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875-0" sheetId="3" r:id="rId4"/>
    <sheet name="875-1" sheetId="4" r:id="rId5"/>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T_8750__0000">'875-0'!$E$5:$E$16</definedName>
    <definedName name="T_8751__0000">'875-1'!$A$6:$X$15006</definedName>
    <definedName name="_bebe3f0665a94a6cbd12ad18ea36112e" localSheetId="1">'Enums'!$A$1:$A$9</definedName>
    <definedName name="_4720e3123fa54cd38613738e1648c126" localSheetId="1">'Enums'!$B$1:$B$6</definedName>
    <definedName name="_ce141ae50e2b4856bb56d31167389e73" localSheetId="1">'Enums'!$C$1:$C$8</definedName>
    <definedName name="_eef4e824604b4880ba8ec248154786dc" localSheetId="1">'Enums'!$D$1:$D$1485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<sst xmlns="http://schemas.openxmlformats.org/spreadsheetml/2006/main" count="1583" uniqueCount="1583">
  <si>
    <t>Taxonomy Entry Point</t>
  </si>
  <si>
    <t>http://www.boi.org.il/fr/xbrl/fws/d875/d875/2022-01-31/mod/d875.xsd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</si>
  <si>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</si>
  <si>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</si>
  <si>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</si>
  <si>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</si>
  <si>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</si>
  <si>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</si>
  <si>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</si>
  <si>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</si>
  <si>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</si>
  <si>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</si>
  <si>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</si>
  <si>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</si>
  <si>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</si>
  <si>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</si>
  <si>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</si>
  <si>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875-0</t>
  </si>
  <si>
    <t>-</t>
  </si>
  <si>
    <t>875-1</t>
  </si>
  <si>
    <t>Investment (boi_PU:x1)</t>
  </si>
  <si>
    <t>1 – Shpitzer (total payment – principle and interest equals) (boi_PI:x61)</t>
  </si>
  <si>
    <t>1 – CPI indexed, fixed interest (boi_CU:x34)</t>
  </si>
  <si>
    <t>x1 (boi_GD:x1)</t>
  </si>
  <si>
    <t>1 – Residential: First home (boi_PU:x19)</t>
  </si>
  <si>
    <t>2 – Full or partial grace (boi_PI:x62)</t>
  </si>
  <si>
    <t>2 – CPI indexed, variable interest (boi_CU:x35)</t>
  </si>
  <si>
    <t>x10 (boi_GD:x10)</t>
  </si>
  <si>
    <t>2 – Residential: Alternative home (boi_PU:x20)</t>
  </si>
  <si>
    <t>3 – Bullet / balloon (boi_PI:x63)</t>
  </si>
  <si>
    <t>3 – Unindexed, fixed interest (boi_CU:x36)</t>
  </si>
  <si>
    <t>x100 (boi_GD:x100)</t>
  </si>
  <si>
    <t>3 – Residential – Other (boi_PU:x21)</t>
  </si>
  <si>
    <t>4 – Other (boi_PI:x64)</t>
  </si>
  <si>
    <t>4 – Unindexed, variable interest (not prime) (boi_CU:x37)</t>
  </si>
  <si>
    <t>x1000 (boi_GD:x1000)</t>
  </si>
  <si>
    <t>5 – Loan for any purpose with the residence as collateral (boi_PU:x22)</t>
  </si>
  <si>
    <t>5-Equal principal and variable interest (boi_PI:x89)</t>
  </si>
  <si>
    <t>5 – Unindexed, prime (boi_CU:x38)</t>
  </si>
  <si>
    <t>x1001 (boi_GD:x1001)</t>
  </si>
  <si>
    <t>6 – Refinancing other residential bank loans (boi_PU:x23)</t>
  </si>
  <si>
    <t>xsi:nil</t>
  </si>
  <si>
    <t>6 – Indexed to foreign currency and foreign currency at variable interest (boi_CU:x39)</t>
  </si>
  <si>
    <t>x1002 (boi_GD:x1002)</t>
  </si>
  <si>
    <t>7 – Refinancing other bank loans issued for nonresidential purposes (boi_PU:x24)</t>
  </si>
  <si>
    <t>7 - Indexed to foreign currency and foreign currency at fixed interest (boi_CU:x40)</t>
  </si>
  <si>
    <t>x1003 (boi_GD:x1003)</t>
  </si>
  <si>
    <t>8 – Refinancing directed loans (boi_PU:x25)</t>
  </si>
  <si>
    <t>x1004 (boi_GD:x1004)</t>
  </si>
  <si>
    <t>x1005 (boi_GD:x1005)</t>
  </si>
  <si>
    <t>x1006 (boi_GD:x1006)</t>
  </si>
  <si>
    <t>x1007 (boi_GD:x1007)</t>
  </si>
  <si>
    <t>x1008 (boi_GD:x1008)</t>
  </si>
  <si>
    <t>x1009 (boi_GD:x1009)</t>
  </si>
  <si>
    <t>x101 (boi_GD:x101)</t>
  </si>
  <si>
    <t>x1010 (boi_GD:x1010)</t>
  </si>
  <si>
    <t>x1011 (boi_GD:x1011)</t>
  </si>
  <si>
    <t>x1012 (boi_GD:x1012)</t>
  </si>
  <si>
    <t>x1013 (boi_GD:x1013)</t>
  </si>
  <si>
    <t>x1014 (boi_GD:x1014)</t>
  </si>
  <si>
    <t>x1015 (boi_GD:x1015)</t>
  </si>
  <si>
    <t>x1016 (boi_GD:x1016)</t>
  </si>
  <si>
    <t>x1017 (boi_GD:x1017)</t>
  </si>
  <si>
    <t>x1018 (boi_GD:x1018)</t>
  </si>
  <si>
    <t>x1019 (boi_GD:x1019)</t>
  </si>
  <si>
    <t>x102 (boi_GD:x102)</t>
  </si>
  <si>
    <t>x1020 (boi_GD:x1020)</t>
  </si>
  <si>
    <t>x1021 (boi_GD:x1021)</t>
  </si>
  <si>
    <t>x1022 (boi_GD:x1022)</t>
  </si>
  <si>
    <t>x1023 (boi_GD:x1023)</t>
  </si>
  <si>
    <t>x1024 (boi_GD:x1024)</t>
  </si>
  <si>
    <t>x1025 (boi_GD:x1025)</t>
  </si>
  <si>
    <t>x1026 (boi_GD:x1026)</t>
  </si>
  <si>
    <t>x1027 (boi_GD:x1027)</t>
  </si>
  <si>
    <t>x1028 (boi_GD:x1028)</t>
  </si>
  <si>
    <t>x1029 (boi_GD:x1029)</t>
  </si>
  <si>
    <t>x103 (boi_GD:x103)</t>
  </si>
  <si>
    <t>x1030 (boi_GD:x1030)</t>
  </si>
  <si>
    <t>x1031 (boi_GD:x1031)</t>
  </si>
  <si>
    <t>x1032 (boi_GD:x1032)</t>
  </si>
  <si>
    <t>x1033 (boi_GD:x1033)</t>
  </si>
  <si>
    <t>x1034 (boi_GD:x1034)</t>
  </si>
  <si>
    <t>x1035 (boi_GD:x1035)</t>
  </si>
  <si>
    <t>x1036 (boi_GD:x1036)</t>
  </si>
  <si>
    <t>x1037 (boi_GD:x1037)</t>
  </si>
  <si>
    <t>x1038 (boi_GD:x1038)</t>
  </si>
  <si>
    <t>x1039 (boi_GD:x1039)</t>
  </si>
  <si>
    <t>x104 (boi_GD:x104)</t>
  </si>
  <si>
    <t>x1040 (boi_GD:x1040)</t>
  </si>
  <si>
    <t>x1041 (boi_GD:x1041)</t>
  </si>
  <si>
    <t>x1042 (boi_GD:x1042)</t>
  </si>
  <si>
    <t>x1043 (boi_GD:x1043)</t>
  </si>
  <si>
    <t>x1044 (boi_GD:x1044)</t>
  </si>
  <si>
    <t>x1045 (boi_GD:x1045)</t>
  </si>
  <si>
    <t>x1046 (boi_GD:x1046)</t>
  </si>
  <si>
    <t>x1047 (boi_GD:x1047)</t>
  </si>
  <si>
    <t>x1048 (boi_GD:x1048)</t>
  </si>
  <si>
    <t>x1049 (boi_GD:x1049)</t>
  </si>
  <si>
    <t>x105 (boi_GD:x105)</t>
  </si>
  <si>
    <t>x1050 (boi_GD:x1050)</t>
  </si>
  <si>
    <t>x1052 (boi_GD:x1052)</t>
  </si>
  <si>
    <t>x1053 (boi_GD:x1053)</t>
  </si>
  <si>
    <t>x1054 (boi_GD:x1054)</t>
  </si>
  <si>
    <t>x1055 (boi_GD:x1055)</t>
  </si>
  <si>
    <t>x1056 (boi_GD:x1056)</t>
  </si>
  <si>
    <t>x1057 (boi_GD:x1057)</t>
  </si>
  <si>
    <t>x1058 (boi_GD:x1058)</t>
  </si>
  <si>
    <t>x1059 (boi_GD:x1059)</t>
  </si>
  <si>
    <t>x106 (boi_GD:x106)</t>
  </si>
  <si>
    <t>x1060 (boi_GD:x1060)</t>
  </si>
  <si>
    <t>x1061 (boi_GD:x1061)</t>
  </si>
  <si>
    <t>x1062 (boi_GD:x1062)</t>
  </si>
  <si>
    <t>x1063 (boi_GD:x1063)</t>
  </si>
  <si>
    <t>x1064 (boi_GD:x1064)</t>
  </si>
  <si>
    <t>x1065 (boi_GD:x1065)</t>
  </si>
  <si>
    <t>x1066 (boi_GD:x1066)</t>
  </si>
  <si>
    <t>x1067 (boi_GD:x1067)</t>
  </si>
  <si>
    <t>x1068 (boi_GD:x1068)</t>
  </si>
  <si>
    <t>x1069 (boi_GD:x1069)</t>
  </si>
  <si>
    <t>x107 (boi_GD:x107)</t>
  </si>
  <si>
    <t>x1070 (boi_GD:x1070)</t>
  </si>
  <si>
    <t>x1071 (boi_GD:x1071)</t>
  </si>
  <si>
    <t>x1072 (boi_GD:x1072)</t>
  </si>
  <si>
    <t>x1073 (boi_GD:x1073)</t>
  </si>
  <si>
    <t>x1074 (boi_GD:x1074)</t>
  </si>
  <si>
    <t>x1075 (boi_GD:x1075)</t>
  </si>
  <si>
    <t>x1076 (boi_GD:x1076)</t>
  </si>
  <si>
    <t>x1077 (boi_GD:x1077)</t>
  </si>
  <si>
    <t>x1078 (boi_GD:x1078)</t>
  </si>
  <si>
    <t>x1079 (boi_GD:x1079)</t>
  </si>
  <si>
    <t>x108 (boi_GD:x108)</t>
  </si>
  <si>
    <t>x1080 (boi_GD:x1080)</t>
  </si>
  <si>
    <t>x1081 (boi_GD:x1081)</t>
  </si>
  <si>
    <t>x1082 (boi_GD:x1082)</t>
  </si>
  <si>
    <t>x1083 (boi_GD:x1083)</t>
  </si>
  <si>
    <t>x1084 (boi_GD:x1084)</t>
  </si>
  <si>
    <t>x1085 (boi_GD:x1085)</t>
  </si>
  <si>
    <t>x1086 (boi_GD:x1086)</t>
  </si>
  <si>
    <t>x1087 (boi_GD:x1087)</t>
  </si>
  <si>
    <t>x1088 (boi_GD:x1088)</t>
  </si>
  <si>
    <t>x1089 (boi_GD:x1089)</t>
  </si>
  <si>
    <t>x109 (boi_GD:x109)</t>
  </si>
  <si>
    <t>x1090 (boi_GD:x1090)</t>
  </si>
  <si>
    <t>x1091 (boi_GD:x1091)</t>
  </si>
  <si>
    <t>x1092 (boi_GD:x1092)</t>
  </si>
  <si>
    <t>x1093 (boi_GD:x1093)</t>
  </si>
  <si>
    <t>x1094 (boi_GD:x1094)</t>
  </si>
  <si>
    <t>x1095 (boi_GD:x1095)</t>
  </si>
  <si>
    <t>x1096 (boi_GD:x1096)</t>
  </si>
  <si>
    <t>x1097 (boi_GD:x1097)</t>
  </si>
  <si>
    <t>x1098 (boi_GD:x1098)</t>
  </si>
  <si>
    <t>x1099 (boi_GD:x1099)</t>
  </si>
  <si>
    <t>x11 (boi_GD:x11)</t>
  </si>
  <si>
    <t>x110 (boi_GD:x110)</t>
  </si>
  <si>
    <t>x1100 (boi_GD:x1100)</t>
  </si>
  <si>
    <t>x1101 (boi_GD:x1101)</t>
  </si>
  <si>
    <t>x1102 (boi_GD:x1102)</t>
  </si>
  <si>
    <t>x1103 (boi_GD:x1103)</t>
  </si>
  <si>
    <t>x1104 (boi_GD:x1104)</t>
  </si>
  <si>
    <t>x1105 (boi_GD:x1105)</t>
  </si>
  <si>
    <t>x1106 (boi_GD:x1106)</t>
  </si>
  <si>
    <t>x1107 (boi_GD:x1107)</t>
  </si>
  <si>
    <t>x1108 (boi_GD:x1108)</t>
  </si>
  <si>
    <t>x1109 (boi_GD:x1109)</t>
  </si>
  <si>
    <t>x111 (boi_GD:x111)</t>
  </si>
  <si>
    <t>x1110 (boi_GD:x1110)</t>
  </si>
  <si>
    <t>x1111 (boi_GD:x1111)</t>
  </si>
  <si>
    <t>x1113 (boi_GD:x1113)</t>
  </si>
  <si>
    <t>x1114 (boi_GD:x1114)</t>
  </si>
  <si>
    <t>x1115 (boi_GD:x1115)</t>
  </si>
  <si>
    <t>x1116 (boi_GD:x1116)</t>
  </si>
  <si>
    <t>x1117 (boi_GD:x1117)</t>
  </si>
  <si>
    <t>x1118 (boi_GD:x1118)</t>
  </si>
  <si>
    <t>x1119 (boi_GD:x1119)</t>
  </si>
  <si>
    <t>x112 (boi_GD:x112)</t>
  </si>
  <si>
    <t>x1120 (boi_GD:x1120)</t>
  </si>
  <si>
    <t>x1121 (boi_GD:x1121)</t>
  </si>
  <si>
    <t>x1122 (boi_GD:x1122)</t>
  </si>
  <si>
    <t>x1123 (boi_GD:x1123)</t>
  </si>
  <si>
    <t>x1124 (boi_GD:x1124)</t>
  </si>
  <si>
    <t>x1125 (boi_GD:x1125)</t>
  </si>
  <si>
    <t>x1126 (boi_GD:x1126)</t>
  </si>
  <si>
    <t>x1127 (boi_GD:x1127)</t>
  </si>
  <si>
    <t>x1128 (boi_GD:x1128)</t>
  </si>
  <si>
    <t>x1129 (boi_GD:x1129)</t>
  </si>
  <si>
    <t>x113 (boi_GD:x113)</t>
  </si>
  <si>
    <t>x1130 (boi_GD:x1130)</t>
  </si>
  <si>
    <t>x1131 (boi_GD:x1131)</t>
  </si>
  <si>
    <t>x1132 (boi_GD:x1132)</t>
  </si>
  <si>
    <t>x1133 (boi_GD:x1133)</t>
  </si>
  <si>
    <t>x1134 (boi_GD:x1134)</t>
  </si>
  <si>
    <t>x1135 (boi_GD:x1135)</t>
  </si>
  <si>
    <t>x1136 (boi_GD:x1136)</t>
  </si>
  <si>
    <t>x1137 (boi_GD:x1137)</t>
  </si>
  <si>
    <t>x1138 (boi_GD:x1138)</t>
  </si>
  <si>
    <t>x1139 (boi_GD:x1139)</t>
  </si>
  <si>
    <t>x114 (boi_GD:x114)</t>
  </si>
  <si>
    <t>x1140 (boi_GD:x1140)</t>
  </si>
  <si>
    <t>x1141 (boi_GD:x1141)</t>
  </si>
  <si>
    <t>x1142 (boi_GD:x1142)</t>
  </si>
  <si>
    <t>x1143 (boi_GD:x1143)</t>
  </si>
  <si>
    <t>x1144 (boi_GD:x1144)</t>
  </si>
  <si>
    <t>x1145 (boi_GD:x1145)</t>
  </si>
  <si>
    <t>x1146 (boi_GD:x1146)</t>
  </si>
  <si>
    <t>x1147 (boi_GD:x1147)</t>
  </si>
  <si>
    <t>x1148 (boi_GD:x1148)</t>
  </si>
  <si>
    <t>x1149 (boi_GD:x1149)</t>
  </si>
  <si>
    <t>x115 (boi_GD:x115)</t>
  </si>
  <si>
    <t>x1150 (boi_GD:x1150)</t>
  </si>
  <si>
    <t>x1151 (boi_GD:x1151)</t>
  </si>
  <si>
    <t>x1152 (boi_GD:x1152)</t>
  </si>
  <si>
    <t>x1153 (boi_GD:x1153)</t>
  </si>
  <si>
    <t>x1154 (boi_GD:x1154)</t>
  </si>
  <si>
    <t>x1155 (boi_GD:x1155)</t>
  </si>
  <si>
    <t>x1156 (boi_GD:x1156)</t>
  </si>
  <si>
    <t>x1157 (boi_GD:x1157)</t>
  </si>
  <si>
    <t>x1158 (boi_GD:x1158)</t>
  </si>
  <si>
    <t>x1159 (boi_GD:x1159)</t>
  </si>
  <si>
    <t>x116 (boi_GD:x116)</t>
  </si>
  <si>
    <t>x1160 (boi_GD:x1160)</t>
  </si>
  <si>
    <t>x1161 (boi_GD:x1161)</t>
  </si>
  <si>
    <t>x1162 (boi_GD:x1162)</t>
  </si>
  <si>
    <t>x1163 (boi_GD:x1163)</t>
  </si>
  <si>
    <t>x1164 (boi_GD:x1164)</t>
  </si>
  <si>
    <t>x1165 (boi_GD:x1165)</t>
  </si>
  <si>
    <t>x1166 (boi_GD:x1166)</t>
  </si>
  <si>
    <t>x1167 (boi_GD:x1167)</t>
  </si>
  <si>
    <t>x1168 (boi_GD:x1168)</t>
  </si>
  <si>
    <t>x1169 (boi_GD:x1169)</t>
  </si>
  <si>
    <t>x117 (boi_GD:x117)</t>
  </si>
  <si>
    <t>x1170 (boi_GD:x1170)</t>
  </si>
  <si>
    <t>x1171 (boi_GD:x1171)</t>
  </si>
  <si>
    <t>x1172 (boi_GD:x1172)</t>
  </si>
  <si>
    <t>x1173 (boi_GD:x1173)</t>
  </si>
  <si>
    <t>x1174 (boi_GD:x1174)</t>
  </si>
  <si>
    <t>x1175 (boi_GD:x1175)</t>
  </si>
  <si>
    <t>x1176 (boi_GD:x1176)</t>
  </si>
  <si>
    <t>x1177 (boi_GD:x1177)</t>
  </si>
  <si>
    <t>x1178 (boi_GD:x1178)</t>
  </si>
  <si>
    <t>x1179 (boi_GD:x1179)</t>
  </si>
  <si>
    <t>x118 (boi_GD:x118)</t>
  </si>
  <si>
    <t>x1180 (boi_GD:x1180)</t>
  </si>
  <si>
    <t>x1181 (boi_GD:x1181)</t>
  </si>
  <si>
    <t>x1182 (boi_GD:x1182)</t>
  </si>
  <si>
    <t>x1183 (boi_GD:x1183)</t>
  </si>
  <si>
    <t>x1184 (boi_GD:x1184)</t>
  </si>
  <si>
    <t>x1185 (boi_GD:x1185)</t>
  </si>
  <si>
    <t>x1186 (boi_GD:x1186)</t>
  </si>
  <si>
    <t>x1187 (boi_GD:x1187)</t>
  </si>
  <si>
    <t>x1188 (boi_GD:x1188)</t>
  </si>
  <si>
    <t>x1189 (boi_GD:x1189)</t>
  </si>
  <si>
    <t>x119 (boi_GD:x119)</t>
  </si>
  <si>
    <t>x1190 (boi_GD:x1190)</t>
  </si>
  <si>
    <t>x1191 (boi_GD:x1191)</t>
  </si>
  <si>
    <t>x1192 (boi_GD:x1192)</t>
  </si>
  <si>
    <t>x1193 (boi_GD:x1193)</t>
  </si>
  <si>
    <t>x1194 (boi_GD:x1194)</t>
  </si>
  <si>
    <t>x1195 (boi_GD:x1195)</t>
  </si>
  <si>
    <t>x1196 (boi_GD:x1196)</t>
  </si>
  <si>
    <t>x1197 (boi_GD:x1197)</t>
  </si>
  <si>
    <t>x1198 (boi_GD:x1198)</t>
  </si>
  <si>
    <t>x1199 (boi_GD:x1199)</t>
  </si>
  <si>
    <t>x12 (boi_GD:x12)</t>
  </si>
  <si>
    <t>x120 (boi_GD:x120)</t>
  </si>
  <si>
    <t>x1200 (boi_GD:x1200)</t>
  </si>
  <si>
    <t>x1201 (boi_GD:x1201)</t>
  </si>
  <si>
    <t>x1202 (boi_GD:x1202)</t>
  </si>
  <si>
    <t>x1203 (boi_GD:x1203)</t>
  </si>
  <si>
    <t>x1204 (boi_GD:x1204)</t>
  </si>
  <si>
    <t>x1205 (boi_GD:x1205)</t>
  </si>
  <si>
    <t>x1206 (boi_GD:x1206)</t>
  </si>
  <si>
    <t>x1207 (boi_GD:x1207)</t>
  </si>
  <si>
    <t>x1208 (boi_GD:x1208)</t>
  </si>
  <si>
    <t>x1209 (boi_GD:x1209)</t>
  </si>
  <si>
    <t>x121 (boi_GD:x121)</t>
  </si>
  <si>
    <t>x1210 (boi_GD:x1210)</t>
  </si>
  <si>
    <t>x1211 (boi_GD:x1211)</t>
  </si>
  <si>
    <t>x1212 (boi_GD:x1212)</t>
  </si>
  <si>
    <t>x1213 (boi_GD:x1213)</t>
  </si>
  <si>
    <t>x1214 (boi_GD:x1214)</t>
  </si>
  <si>
    <t>x1215 (boi_GD:x1215)</t>
  </si>
  <si>
    <t>x1216 (boi_GD:x1216)</t>
  </si>
  <si>
    <t>x1217 (boi_GD:x1217)</t>
  </si>
  <si>
    <t>x1218 (boi_GD:x1218)</t>
  </si>
  <si>
    <t>x1219 (boi_GD:x1219)</t>
  </si>
  <si>
    <t>x122 (boi_GD:x122)</t>
  </si>
  <si>
    <t>x1221 (boi_GD:x1221)</t>
  </si>
  <si>
    <t>x1222 (boi_GD:x1222)</t>
  </si>
  <si>
    <t>x1223 (boi_GD:x1223)</t>
  </si>
  <si>
    <t>x1224 (boi_GD:x1224)</t>
  </si>
  <si>
    <t>x1225 (boi_GD:x1225)</t>
  </si>
  <si>
    <t>x1226 (boi_GD:x1226)</t>
  </si>
  <si>
    <t>x1227 (boi_GD:x1227)</t>
  </si>
  <si>
    <t>x1228 (boi_GD:x1228)</t>
  </si>
  <si>
    <t>x1229 (boi_GD:x1229)</t>
  </si>
  <si>
    <t>x123 (boi_GD:x123)</t>
  </si>
  <si>
    <t>x1230 (boi_GD:x1230)</t>
  </si>
  <si>
    <t>x1231 (boi_GD:x1231)</t>
  </si>
  <si>
    <t>x1232 (boi_GD:x1232)</t>
  </si>
  <si>
    <t>x1233 (boi_GD:x1233)</t>
  </si>
  <si>
    <t>x1234 (boi_GD:x1234)</t>
  </si>
  <si>
    <t>x1235 (boi_GD:x1235)</t>
  </si>
  <si>
    <t>x1236 (boi_GD:x1236)</t>
  </si>
  <si>
    <t>x1237 (boi_GD:x1237)</t>
  </si>
  <si>
    <t>x1238 (boi_GD:x1238)</t>
  </si>
  <si>
    <t>x124 (boi_GD:x124)</t>
  </si>
  <si>
    <t>x125 (boi_GD:x125)</t>
  </si>
  <si>
    <t>x126 (boi_GD:x126)</t>
  </si>
  <si>
    <t>x127 (boi_GD:x127)</t>
  </si>
  <si>
    <t>x128 (boi_GD:x128)</t>
  </si>
  <si>
    <t>x129 (boi_GD:x129)</t>
  </si>
  <si>
    <t>x13 (boi_GD:x13)</t>
  </si>
  <si>
    <t>x130 (boi_GD:x130)</t>
  </si>
  <si>
    <t>x131 (boi_GD:x131)</t>
  </si>
  <si>
    <t>x132 (boi_GD:x132)</t>
  </si>
  <si>
    <t>x133 (boi_GD:x133)</t>
  </si>
  <si>
    <t>x134 (boi_GD:x134)</t>
  </si>
  <si>
    <t>x135 (boi_GD:x135)</t>
  </si>
  <si>
    <t>x136 (boi_GD:x136)</t>
  </si>
  <si>
    <t>x137 (boi_GD:x137)</t>
  </si>
  <si>
    <t>x138 (boi_GD:x138)</t>
  </si>
  <si>
    <t>x139 (boi_GD:x139)</t>
  </si>
  <si>
    <t>x14 (boi_GD:x14)</t>
  </si>
  <si>
    <t>x140 (boi_GD:x140)</t>
  </si>
  <si>
    <t>x141 (boi_GD:x141)</t>
  </si>
  <si>
    <t>x1418 (boi_GD:x1418)</t>
  </si>
  <si>
    <t>x1419 (boi_GD:x1419)</t>
  </si>
  <si>
    <t>x142 (boi_GD:x142)</t>
  </si>
  <si>
    <t>x1420 (boi_GD:x1420)</t>
  </si>
  <si>
    <t>x1421 (boi_GD:x1421)</t>
  </si>
  <si>
    <t>x1422 (boi_GD:x1422)</t>
  </si>
  <si>
    <t>x1423 (boi_GD:x1423)</t>
  </si>
  <si>
    <t>x1424 (boi_GD:x1424)</t>
  </si>
  <si>
    <t>x1425 (boi_GD:x1425)</t>
  </si>
  <si>
    <t>x1426 (boi_GD:x1426)</t>
  </si>
  <si>
    <t>x1427 (boi_GD:x1427)</t>
  </si>
  <si>
    <t>x1428 (boi_GD:x1428)</t>
  </si>
  <si>
    <t>x1429 (boi_GD:x1429)</t>
  </si>
  <si>
    <t>x143 (boi_GD:x143)</t>
  </si>
  <si>
    <t>x1430 (boi_GD:x1430)</t>
  </si>
  <si>
    <t>x1431 (boi_GD:x1431)</t>
  </si>
  <si>
    <t>x1432 (boi_GD:x1432)</t>
  </si>
  <si>
    <t>x1433 (boi_GD:x1433)</t>
  </si>
  <si>
    <t>x1434 (boi_GD:x1434)</t>
  </si>
  <si>
    <t>x1435 (boi_GD:x1435)</t>
  </si>
  <si>
    <t>x1436 (boi_GD:x1436)</t>
  </si>
  <si>
    <t>x1437 (boi_GD:x1437)</t>
  </si>
  <si>
    <t>x1438 (boi_GD:x1438)</t>
  </si>
  <si>
    <t>x1439 (boi_GD:x1439)</t>
  </si>
  <si>
    <t>x144 (boi_GD:x144)</t>
  </si>
  <si>
    <t>x1440 (boi_GD:x1440)</t>
  </si>
  <si>
    <t>x1441 (boi_GD:x1441)</t>
  </si>
  <si>
    <t>x1442 (boi_GD:x1442)</t>
  </si>
  <si>
    <t>x1443 (boi_GD:x1443)</t>
  </si>
  <si>
    <t>x1444 (boi_GD:x1444)</t>
  </si>
  <si>
    <t>x1445 (boi_GD:x1445)</t>
  </si>
  <si>
    <t>x1446 (boi_GD:x1446)</t>
  </si>
  <si>
    <t>x1447 (boi_GD:x1447)</t>
  </si>
  <si>
    <t>x1448 (boi_GD:x1448)</t>
  </si>
  <si>
    <t>x1449 (boi_GD:x1449)</t>
  </si>
  <si>
    <t>x1451 (boi_GD:x1451)</t>
  </si>
  <si>
    <t>x1452 (boi_GD:x1452)</t>
  </si>
  <si>
    <t>x1454 (boi_GD:x1454)</t>
  </si>
  <si>
    <t>x1455 (boi_GD:x1455)</t>
  </si>
  <si>
    <t>x1456 (boi_GD:x1456)</t>
  </si>
  <si>
    <t>x1458 (boi_GD:x1458)</t>
  </si>
  <si>
    <t>x146 (boi_GD:x146)</t>
  </si>
  <si>
    <t>x1460 (boi_GD:x1460)</t>
  </si>
  <si>
    <t>x1462 (boi_GD:x1462)</t>
  </si>
  <si>
    <t>x1463 (boi_GD:x1463)</t>
  </si>
  <si>
    <t>x1466 (boi_GD:x1466)</t>
  </si>
  <si>
    <t>x1467 (boi_GD:x1467)</t>
  </si>
  <si>
    <t>x1468 (boi_GD:x1468)</t>
  </si>
  <si>
    <t>x1469 (boi_GD:x1469)</t>
  </si>
  <si>
    <t>x147 (boi_GD:x147)</t>
  </si>
  <si>
    <t>x1471 (boi_GD:x1471)</t>
  </si>
  <si>
    <t>x1473 (boi_GD:x1473)</t>
  </si>
  <si>
    <t>x1474 (boi_GD:x1474)</t>
  </si>
  <si>
    <t>x1475 (boi_GD:x1475)</t>
  </si>
  <si>
    <t>x1476 (boi_GD:x1476)</t>
  </si>
  <si>
    <t>x1477 (boi_GD:x1477)</t>
  </si>
  <si>
    <t>x1479 (boi_GD:x1479)</t>
  </si>
  <si>
    <t>x148 (boi_GD:x148)</t>
  </si>
  <si>
    <t>x1480 (boi_GD:x1480)</t>
  </si>
  <si>
    <t>x1482 (boi_GD:x1482)</t>
  </si>
  <si>
    <t>x1483 (boi_GD:x1483)</t>
  </si>
  <si>
    <t>x1484 (boi_GD:x1484)</t>
  </si>
  <si>
    <t>x1486 (boi_GD:x1486)</t>
  </si>
  <si>
    <t>x1487 (boi_GD:x1487)</t>
  </si>
  <si>
    <t>x1488 (boi_GD:x1488)</t>
  </si>
  <si>
    <t>x1489 (boi_GD:x1489)</t>
  </si>
  <si>
    <t>x149 (boi_GD:x149)</t>
  </si>
  <si>
    <t>x1490 (boi_GD:x1490)</t>
  </si>
  <si>
    <t>x1491 (boi_GD:x1491)</t>
  </si>
  <si>
    <t>x1492 (boi_GD:x1492)</t>
  </si>
  <si>
    <t>x1493 (boi_GD:x1493)</t>
  </si>
  <si>
    <t>x1494 (boi_GD:x1494)</t>
  </si>
  <si>
    <t>x1495 (boi_GD:x1495)</t>
  </si>
  <si>
    <t>x1496 (boi_GD:x1496)</t>
  </si>
  <si>
    <t>x1497 (boi_GD:x1497)</t>
  </si>
  <si>
    <t>x1498 (boi_GD:x1498)</t>
  </si>
  <si>
    <t>x1499 (boi_GD:x1499)</t>
  </si>
  <si>
    <t>x15 (boi_GD:x15)</t>
  </si>
  <si>
    <t>x150 (boi_GD:x150)</t>
  </si>
  <si>
    <t>x1500 (boi_GD:x1500)</t>
  </si>
  <si>
    <t>x1501 (boi_GD:x1501)</t>
  </si>
  <si>
    <t>x1502 (boi_GD:x1502)</t>
  </si>
  <si>
    <t>x1503 (boi_GD:x1503)</t>
  </si>
  <si>
    <t>x1504 (boi_GD:x1504)</t>
  </si>
  <si>
    <t>x1505 (boi_GD:x1505)</t>
  </si>
  <si>
    <t>x1506 (boi_GD:x1506)</t>
  </si>
  <si>
    <t>x1507 (boi_GD:x1507)</t>
  </si>
  <si>
    <t>x1508 (boi_GD:x1508)</t>
  </si>
  <si>
    <t>x1509 (boi_GD:x1509)</t>
  </si>
  <si>
    <t>x151 (boi_GD:x151)</t>
  </si>
  <si>
    <t>x1510 (boi_GD:x1510)</t>
  </si>
  <si>
    <t>x1511 (boi_GD:x1511)</t>
  </si>
  <si>
    <t>x1512 (boi_GD:x1512)</t>
  </si>
  <si>
    <t>x1513 (boi_GD:x1513)</t>
  </si>
  <si>
    <t>x1514 (boi_GD:x1514)</t>
  </si>
  <si>
    <t>x1515 (boi_GD:x1515)</t>
  </si>
  <si>
    <t>x1516 (boi_GD:x1516)</t>
  </si>
  <si>
    <t>x1517 (boi_GD:x1517)</t>
  </si>
  <si>
    <t>x1518 (boi_GD:x1518)</t>
  </si>
  <si>
    <t>x1519 (boi_GD:x1519)</t>
  </si>
  <si>
    <t>x152 (boi_GD:x152)</t>
  </si>
  <si>
    <t>x1520 (boi_GD:x1520)</t>
  </si>
  <si>
    <t>x1521 (boi_GD:x1521)</t>
  </si>
  <si>
    <t>x1522 (boi_GD:x1522)</t>
  </si>
  <si>
    <t>x1523 (boi_GD:x1523)</t>
  </si>
  <si>
    <t>x1524 (boi_GD:x1524)</t>
  </si>
  <si>
    <t>x1525 (boi_GD:x1525)</t>
  </si>
  <si>
    <t>x1526 (boi_GD:x1526)</t>
  </si>
  <si>
    <t>x1527 (boi_GD:x1527)</t>
  </si>
  <si>
    <t>x1528 (boi_GD:x1528)</t>
  </si>
  <si>
    <t>x1529 (boi_GD:x1529)</t>
  </si>
  <si>
    <t>x153 (boi_GD:x153)</t>
  </si>
  <si>
    <t>x1530 (boi_GD:x1530)</t>
  </si>
  <si>
    <t>x1531 (boi_GD:x1531)</t>
  </si>
  <si>
    <t>x1532 (boi_GD:x1532)</t>
  </si>
  <si>
    <t>x1533 (boi_GD:x1533)</t>
  </si>
  <si>
    <t>x1534 (boi_GD:x1534)</t>
  </si>
  <si>
    <t>x1535 (boi_GD:x1535)</t>
  </si>
  <si>
    <t>x1536 (boi_GD:x1536)</t>
  </si>
  <si>
    <t>x1537 (boi_GD:x1537)</t>
  </si>
  <si>
    <t>x1538 (boi_GD:x1538)</t>
  </si>
  <si>
    <t>x1539 (boi_GD:x1539)</t>
  </si>
  <si>
    <t>x154 (boi_GD:x154)</t>
  </si>
  <si>
    <t>x1540 (boi_GD:x1540)</t>
  </si>
  <si>
    <t>x1541 (boi_GD:x1541)</t>
  </si>
  <si>
    <t>x1542 (boi_GD:x1542)</t>
  </si>
  <si>
    <t>x1543 (boi_GD:x1543)</t>
  </si>
  <si>
    <t>x1544 (boi_GD:x1544)</t>
  </si>
  <si>
    <t>x1545 (boi_GD:x1545)</t>
  </si>
  <si>
    <t>x1546 (boi_GD:x1546)</t>
  </si>
  <si>
    <t>x1547 (boi_GD:x1547)</t>
  </si>
  <si>
    <t>x1548 (boi_GD:x1548)</t>
  </si>
  <si>
    <t>x1549 (boi_GD:x1549)</t>
  </si>
  <si>
    <t>x155 (boi_GD:x155)</t>
  </si>
  <si>
    <t>x1550 (boi_GD:x1550)</t>
  </si>
  <si>
    <t>x1551 (boi_GD:x1551)</t>
  </si>
  <si>
    <t>x1552 (boi_GD:x1552)</t>
  </si>
  <si>
    <t>x1553 (boi_GD:x1553)</t>
  </si>
  <si>
    <t>x1554 (boi_GD:x1554)</t>
  </si>
  <si>
    <t>x1555 (boi_GD:x1555)</t>
  </si>
  <si>
    <t>x1556 (boi_GD:x1556)</t>
  </si>
  <si>
    <t>x1557 (boi_GD:x1557)</t>
  </si>
  <si>
    <t>x1558 (boi_GD:x1558)</t>
  </si>
  <si>
    <t>x1559 (boi_GD:x1559)</t>
  </si>
  <si>
    <t>x156 (boi_GD:x156)</t>
  </si>
  <si>
    <t>x1560 (boi_GD:x1560)</t>
  </si>
  <si>
    <t>x1561 (boi_GD:x1561)</t>
  </si>
  <si>
    <t>x1562 (boi_GD:x1562)</t>
  </si>
  <si>
    <t>x1563 (boi_GD:x1563)</t>
  </si>
  <si>
    <t>x1564 (boi_GD:x1564)</t>
  </si>
  <si>
    <t>x1565 (boi_GD:x1565)</t>
  </si>
  <si>
    <t>x1566 (boi_GD:x1566)</t>
  </si>
  <si>
    <t>x1567 (boi_GD:x1567)</t>
  </si>
  <si>
    <t>x1568 (boi_GD:x1568)</t>
  </si>
  <si>
    <t>x1569 (boi_GD:x1569)</t>
  </si>
  <si>
    <t>x157 (boi_GD:x157)</t>
  </si>
  <si>
    <t>x1570 (boi_GD:x1570)</t>
  </si>
  <si>
    <t>x1571 (boi_GD:x1571)</t>
  </si>
  <si>
    <t>x1572 (boi_GD:x1572)</t>
  </si>
  <si>
    <t>x1573 (boi_GD:x1573)</t>
  </si>
  <si>
    <t>x1574 (boi_GD:x1574)</t>
  </si>
  <si>
    <t>x1575 (boi_GD:x1575)</t>
  </si>
  <si>
    <t>x1576 (boi_GD:x1576)</t>
  </si>
  <si>
    <t>x1577 (boi_GD:x1577)</t>
  </si>
  <si>
    <t>x1578 (boi_GD:x1578)</t>
  </si>
  <si>
    <t>x1579 (boi_GD:x1579)</t>
  </si>
  <si>
    <t>x158 (boi_GD:x158)</t>
  </si>
  <si>
    <t>x1580 (boi_GD:x1580)</t>
  </si>
  <si>
    <t>x1581 (boi_GD:x1581)</t>
  </si>
  <si>
    <t>x1582 (boi_GD:x1582)</t>
  </si>
  <si>
    <t>x1583 (boi_GD:x1583)</t>
  </si>
  <si>
    <t>x1584 (boi_GD:x1584)</t>
  </si>
  <si>
    <t>x1585 (boi_GD:x1585)</t>
  </si>
  <si>
    <t>x1586 (boi_GD:x1586)</t>
  </si>
  <si>
    <t>x1587 (boi_GD:x1587)</t>
  </si>
  <si>
    <t>x1588 (boi_GD:x1588)</t>
  </si>
  <si>
    <t>x1589 (boi_GD:x1589)</t>
  </si>
  <si>
    <t>x159 (boi_GD:x159)</t>
  </si>
  <si>
    <t>x1590 (boi_GD:x1590)</t>
  </si>
  <si>
    <t>x1591 (boi_GD:x1591)</t>
  </si>
  <si>
    <t>x1592 (boi_GD:x1592)</t>
  </si>
  <si>
    <t>x1593 (boi_GD:x1593)</t>
  </si>
  <si>
    <t>x1594 (boi_GD:x1594)</t>
  </si>
  <si>
    <t>x1595 (boi_GD:x1595)</t>
  </si>
  <si>
    <t>x1596 (boi_GD:x1596)</t>
  </si>
  <si>
    <t>x1597 (boi_GD:x1597)</t>
  </si>
  <si>
    <t>x1598 (boi_GD:x1598)</t>
  </si>
  <si>
    <t>x1599 (boi_GD:x1599)</t>
  </si>
  <si>
    <t>x16 (boi_GD:x16)</t>
  </si>
  <si>
    <t>x160 (boi_GD:x160)</t>
  </si>
  <si>
    <t>x1600 (boi_GD:x1600)</t>
  </si>
  <si>
    <t>x1601 (boi_GD:x1601)</t>
  </si>
  <si>
    <t>x1602 (boi_GD:x1602)</t>
  </si>
  <si>
    <t>x1603 (boi_GD:x1603)</t>
  </si>
  <si>
    <t>x1604 (boi_GD:x1604)</t>
  </si>
  <si>
    <t>x1605 (boi_GD:x1605)</t>
  </si>
  <si>
    <t>x1606 (boi_GD:x1606)</t>
  </si>
  <si>
    <t>x1607 (boi_GD:x1607)</t>
  </si>
  <si>
    <t>x1608 (boi_GD:x1608)</t>
  </si>
  <si>
    <t>x1609 (boi_GD:x1609)</t>
  </si>
  <si>
    <t>x161 (boi_GD:x161)</t>
  </si>
  <si>
    <t>x1610 (boi_GD:x1610)</t>
  </si>
  <si>
    <t>x1611 (boi_GD:x1611)</t>
  </si>
  <si>
    <t>x1612 (boi_GD:x1612)</t>
  </si>
  <si>
    <t>x1613 (boi_GD:x1613)</t>
  </si>
  <si>
    <t>x1614 (boi_GD:x1614)</t>
  </si>
  <si>
    <t>x1615 (boi_GD:x1615)</t>
  </si>
  <si>
    <t>x1616 (boi_GD:x1616)</t>
  </si>
  <si>
    <t>x1617 (boi_GD:x1617)</t>
  </si>
  <si>
    <t>x1618 (boi_GD:x1618)</t>
  </si>
  <si>
    <t>x1619 (boi_GD:x1619)</t>
  </si>
  <si>
    <t>x162 (boi_GD:x162)</t>
  </si>
  <si>
    <t>x1620 (boi_GD:x1620)</t>
  </si>
  <si>
    <t>x1621 (boi_GD:x1621)</t>
  </si>
  <si>
    <t>x1622 (boi_GD:x1622)</t>
  </si>
  <si>
    <t>x1623 (boi_GD:x1623)</t>
  </si>
  <si>
    <t>x1624 (boi_GD:x1624)</t>
  </si>
  <si>
    <t>x1625 (boi_GD:x1625)</t>
  </si>
  <si>
    <t>x1626 (boi_GD:x1626)</t>
  </si>
  <si>
    <t>x1627 (boi_GD:x1627)</t>
  </si>
  <si>
    <t>x1628 (boi_GD:x1628)</t>
  </si>
  <si>
    <t>x1629 (boi_GD:x1629)</t>
  </si>
  <si>
    <t>x163 (boi_GD:x163)</t>
  </si>
  <si>
    <t>x1630 (boi_GD:x1630)</t>
  </si>
  <si>
    <t>x1631 (boi_GD:x1631)</t>
  </si>
  <si>
    <t>x1632 (boi_GD:x1632)</t>
  </si>
  <si>
    <t>x1633 (boi_GD:x1633)</t>
  </si>
  <si>
    <t>x1634 (boi_GD:x1634)</t>
  </si>
  <si>
    <t>x1635 (boi_GD:x1635)</t>
  </si>
  <si>
    <t>x1636 (boi_GD:x1636)</t>
  </si>
  <si>
    <t>x1637 (boi_GD:x1637)</t>
  </si>
  <si>
    <t>x1638 (boi_GD:x1638)</t>
  </si>
  <si>
    <t>x1639 (boi_GD:x1639)</t>
  </si>
  <si>
    <t>x164 (boi_GD:x164)</t>
  </si>
  <si>
    <t>x1640 (boi_GD:x1640)</t>
  </si>
  <si>
    <t>x1641 (boi_GD:x1641)</t>
  </si>
  <si>
    <t>x1642 (boi_GD:x1642)</t>
  </si>
  <si>
    <t>x1643 (boi_GD:x1643)</t>
  </si>
  <si>
    <t>x1644 (boi_GD:x1644)</t>
  </si>
  <si>
    <t>x1645 (boi_GD:x1645)</t>
  </si>
  <si>
    <t>x1646 (boi_GD:x1646)</t>
  </si>
  <si>
    <t>x1647 (boi_GD:x1647)</t>
  </si>
  <si>
    <t>x1648 (boi_GD:x1648)</t>
  </si>
  <si>
    <t>x1649 (boi_GD:x1649)</t>
  </si>
  <si>
    <t>x165 (boi_GD:x165)</t>
  </si>
  <si>
    <t>x1650 (boi_GD:x1650)</t>
  </si>
  <si>
    <t>x1651 (boi_GD:x1651)</t>
  </si>
  <si>
    <t>x1652 (boi_GD:x1652)</t>
  </si>
  <si>
    <t>x1653 (boi_GD:x1653)</t>
  </si>
  <si>
    <t>x1654 (boi_GD:x1654)</t>
  </si>
  <si>
    <t>x1655 (boi_GD:x1655)</t>
  </si>
  <si>
    <t>x1656 (boi_GD:x1656)</t>
  </si>
  <si>
    <t>x1657 (boi_GD:x1657)</t>
  </si>
  <si>
    <t>x1658 (boi_GD:x1658)</t>
  </si>
  <si>
    <t>x1659 (boi_GD:x1659)</t>
  </si>
  <si>
    <t>x166 (boi_GD:x166)</t>
  </si>
  <si>
    <t>x1660 (boi_GD:x1660)</t>
  </si>
  <si>
    <t>x1661 (boi_GD:x1661)</t>
  </si>
  <si>
    <t>x1662 (boi_GD:x1662)</t>
  </si>
  <si>
    <t>x1663 (boi_GD:x1663)</t>
  </si>
  <si>
    <t>x1664 (boi_GD:x1664)</t>
  </si>
  <si>
    <t>x1665 (boi_GD:x1665)</t>
  </si>
  <si>
    <t>x1666 (boi_GD:x1666)</t>
  </si>
  <si>
    <t>x1667 (boi_GD:x1667)</t>
  </si>
  <si>
    <t>x1668 (boi_GD:x1668)</t>
  </si>
  <si>
    <t>x1669 (boi_GD:x1669)</t>
  </si>
  <si>
    <t>x167 (boi_GD:x167)</t>
  </si>
  <si>
    <t>x1670 (boi_GD:x1670)</t>
  </si>
  <si>
    <t>x1671 (boi_GD:x1671)</t>
  </si>
  <si>
    <t>x1672 (boi_GD:x1672)</t>
  </si>
  <si>
    <t>x1673 (boi_GD:x1673)</t>
  </si>
  <si>
    <t>x1674 (boi_GD:x1674)</t>
  </si>
  <si>
    <t>x1675 (boi_GD:x1675)</t>
  </si>
  <si>
    <t>x1676 (boi_GD:x1676)</t>
  </si>
  <si>
    <t>x1677 (boi_GD:x1677)</t>
  </si>
  <si>
    <t>x1678 (boi_GD:x1678)</t>
  </si>
  <si>
    <t>x1679 (boi_GD:x1679)</t>
  </si>
  <si>
    <t>x168 (boi_GD:x168)</t>
  </si>
  <si>
    <t>x1680 (boi_GD:x1680)</t>
  </si>
  <si>
    <t>x1681 (boi_GD:x1681)</t>
  </si>
  <si>
    <t>x1682 (boi_GD:x1682)</t>
  </si>
  <si>
    <t>x1683 (boi_GD:x1683)</t>
  </si>
  <si>
    <t>x1684 (boi_GD:x1684)</t>
  </si>
  <si>
    <t>x1685 (boi_GD:x1685)</t>
  </si>
  <si>
    <t>x1686 (boi_GD:x1686)</t>
  </si>
  <si>
    <t>x169 (boi_GD:x169)</t>
  </si>
  <si>
    <t>x17 (boi_GD:x17)</t>
  </si>
  <si>
    <t>x170 (boi_GD:x170)</t>
  </si>
  <si>
    <t>x171 (boi_GD:x171)</t>
  </si>
  <si>
    <t>x172 (boi_GD:x172)</t>
  </si>
  <si>
    <t>x173 (boi_GD:x173)</t>
  </si>
  <si>
    <t>x174 (boi_GD:x174)</t>
  </si>
  <si>
    <t>x175 (boi_GD:x175)</t>
  </si>
  <si>
    <t>x176 (boi_GD:x176)</t>
  </si>
  <si>
    <t>x177 (boi_GD:x177)</t>
  </si>
  <si>
    <t>x178 (boi_GD:x178)</t>
  </si>
  <si>
    <t>x179 (boi_GD:x179)</t>
  </si>
  <si>
    <t>x18 (boi_GD:x18)</t>
  </si>
  <si>
    <t>x180 (boi_GD:x180)</t>
  </si>
  <si>
    <t>x181 (boi_GD:x181)</t>
  </si>
  <si>
    <t>x182 (boi_GD:x182)</t>
  </si>
  <si>
    <t>x183 (boi_GD:x183)</t>
  </si>
  <si>
    <t>x184 (boi_GD:x184)</t>
  </si>
  <si>
    <t>x185 (boi_GD:x185)</t>
  </si>
  <si>
    <t>x186 (boi_GD:x186)</t>
  </si>
  <si>
    <t>x187 (boi_GD:x187)</t>
  </si>
  <si>
    <t>x188 (boi_GD:x188)</t>
  </si>
  <si>
    <t>x189 (boi_GD:x189)</t>
  </si>
  <si>
    <t>x19 (boi_GD:x19)</t>
  </si>
  <si>
    <t>x190 (boi_GD:x190)</t>
  </si>
  <si>
    <t>x191 (boi_GD:x191)</t>
  </si>
  <si>
    <t>x192 (boi_GD:x192)</t>
  </si>
  <si>
    <t>x193 (boi_GD:x193)</t>
  </si>
  <si>
    <t>x194 (boi_GD:x194)</t>
  </si>
  <si>
    <t>x195 (boi_GD:x195)</t>
  </si>
  <si>
    <t>x196 (boi_GD:x196)</t>
  </si>
  <si>
    <t>x197 (boi_GD:x197)</t>
  </si>
  <si>
    <t>x198 (boi_GD:x198)</t>
  </si>
  <si>
    <t>x199 (boi_GD:x199)</t>
  </si>
  <si>
    <t>x2 (boi_GD:x2)</t>
  </si>
  <si>
    <t>x20 (boi_GD:x20)</t>
  </si>
  <si>
    <t>x200 (boi_GD:x200)</t>
  </si>
  <si>
    <t>x201 (boi_GD:x201)</t>
  </si>
  <si>
    <t>x202 (boi_GD:x202)</t>
  </si>
  <si>
    <t>x203 (boi_GD:x203)</t>
  </si>
  <si>
    <t>x204 (boi_GD:x204)</t>
  </si>
  <si>
    <t>x205 (boi_GD:x205)</t>
  </si>
  <si>
    <t>x206 (boi_GD:x206)</t>
  </si>
  <si>
    <t>x207 (boi_GD:x207)</t>
  </si>
  <si>
    <t>x208 (boi_GD:x208)</t>
  </si>
  <si>
    <t>x209 (boi_GD:x209)</t>
  </si>
  <si>
    <t>x21 (boi_GD:x21)</t>
  </si>
  <si>
    <t>x210 (boi_GD:x210)</t>
  </si>
  <si>
    <t>x211 (boi_GD:x211)</t>
  </si>
  <si>
    <t>x212 (boi_GD:x212)</t>
  </si>
  <si>
    <t>x213 (boi_GD:x213)</t>
  </si>
  <si>
    <t>x214 (boi_GD:x214)</t>
  </si>
  <si>
    <t>x215 (boi_GD:x215)</t>
  </si>
  <si>
    <t>x216 (boi_GD:x216)</t>
  </si>
  <si>
    <t>x217 (boi_GD:x217)</t>
  </si>
  <si>
    <t>x218 (boi_GD:x218)</t>
  </si>
  <si>
    <t>x219 (boi_GD:x219)</t>
  </si>
  <si>
    <t>x22 (boi_GD:x22)</t>
  </si>
  <si>
    <t>x220 (boi_GD:x220)</t>
  </si>
  <si>
    <t>x221 (boi_GD:x221)</t>
  </si>
  <si>
    <t>x222 (boi_GD:x222)</t>
  </si>
  <si>
    <t>x223 (boi_GD:x223)</t>
  </si>
  <si>
    <t>x224 (boi_GD:x224)</t>
  </si>
  <si>
    <t>x225 (boi_GD:x225)</t>
  </si>
  <si>
    <t>x226 (boi_GD:x226)</t>
  </si>
  <si>
    <t>x227 (boi_GD:x227)</t>
  </si>
  <si>
    <t>x228 (boi_GD:x228)</t>
  </si>
  <si>
    <t>x229 (boi_GD:x229)</t>
  </si>
  <si>
    <t>x23 (boi_GD:x23)</t>
  </si>
  <si>
    <t>x230 (boi_GD:x230)</t>
  </si>
  <si>
    <t>x231 (boi_GD:x231)</t>
  </si>
  <si>
    <t>x232 (boi_GD:x232)</t>
  </si>
  <si>
    <t>x233 (boi_GD:x233)</t>
  </si>
  <si>
    <t>x234 (boi_GD:x234)</t>
  </si>
  <si>
    <t>x235 (boi_GD:x235)</t>
  </si>
  <si>
    <t>x236 (boi_GD:x236)</t>
  </si>
  <si>
    <t>x237 (boi_GD:x237)</t>
  </si>
  <si>
    <t>x238 (boi_GD:x238)</t>
  </si>
  <si>
    <t>x239 (boi_GD:x239)</t>
  </si>
  <si>
    <t>x24 (boi_GD:x24)</t>
  </si>
  <si>
    <t>x240 (boi_GD:x240)</t>
  </si>
  <si>
    <t>x241 (boi_GD:x241)</t>
  </si>
  <si>
    <t>x242 (boi_GD:x242)</t>
  </si>
  <si>
    <t>x243 (boi_GD:x243)</t>
  </si>
  <si>
    <t>x244 (boi_GD:x244)</t>
  </si>
  <si>
    <t>x245 (boi_GD:x245)</t>
  </si>
  <si>
    <t>x246 (boi_GD:x246)</t>
  </si>
  <si>
    <t>x247 (boi_GD:x247)</t>
  </si>
  <si>
    <t>x248 (boi_GD:x248)</t>
  </si>
  <si>
    <t>x249 (boi_GD:x249)</t>
  </si>
  <si>
    <t>x25 (boi_GD:x25)</t>
  </si>
  <si>
    <t>x250 (boi_GD:x250)</t>
  </si>
  <si>
    <t>x251 (boi_GD:x251)</t>
  </si>
  <si>
    <t>x252 (boi_GD:x252)</t>
  </si>
  <si>
    <t>x253 (boi_GD:x253)</t>
  </si>
  <si>
    <t>x254 (boi_GD:x254)</t>
  </si>
  <si>
    <t>x255 (boi_GD:x255)</t>
  </si>
  <si>
    <t>x256 (boi_GD:x256)</t>
  </si>
  <si>
    <t>x257 (boi_GD:x257)</t>
  </si>
  <si>
    <t>x258 (boi_GD:x258)</t>
  </si>
  <si>
    <t>x259 (boi_GD:x259)</t>
  </si>
  <si>
    <t>x26 (boi_GD:x26)</t>
  </si>
  <si>
    <t>x260 (boi_GD:x260)</t>
  </si>
  <si>
    <t>x261 (boi_GD:x261)</t>
  </si>
  <si>
    <t>x262 (boi_GD:x262)</t>
  </si>
  <si>
    <t>x263 (boi_GD:x263)</t>
  </si>
  <si>
    <t>x264 (boi_GD:x264)</t>
  </si>
  <si>
    <t>x265 (boi_GD:x265)</t>
  </si>
  <si>
    <t>x266 (boi_GD:x266)</t>
  </si>
  <si>
    <t>x267 (boi_GD:x267)</t>
  </si>
  <si>
    <t>x268 (boi_GD:x268)</t>
  </si>
  <si>
    <t>x269 (boi_GD:x269)</t>
  </si>
  <si>
    <t>x27 (boi_GD:x27)</t>
  </si>
  <si>
    <t>x270 (boi_GD:x270)</t>
  </si>
  <si>
    <t>x271 (boi_GD:x271)</t>
  </si>
  <si>
    <t>x272 (boi_GD:x272)</t>
  </si>
  <si>
    <t>x273 (boi_GD:x273)</t>
  </si>
  <si>
    <t>x274 (boi_GD:x274)</t>
  </si>
  <si>
    <t>x275 (boi_GD:x275)</t>
  </si>
  <si>
    <t>x276 (boi_GD:x276)</t>
  </si>
  <si>
    <t>x277 (boi_GD:x277)</t>
  </si>
  <si>
    <t>x278 (boi_GD:x278)</t>
  </si>
  <si>
    <t>x279 (boi_GD:x279)</t>
  </si>
  <si>
    <t>x28 (boi_GD:x28)</t>
  </si>
  <si>
    <t>x280 (boi_GD:x280)</t>
  </si>
  <si>
    <t>x281 (boi_GD:x281)</t>
  </si>
  <si>
    <t>x282 (boi_GD:x282)</t>
  </si>
  <si>
    <t>x283 (boi_GD:x283)</t>
  </si>
  <si>
    <t>x284 (boi_GD:x284)</t>
  </si>
  <si>
    <t>x285 (boi_GD:x285)</t>
  </si>
  <si>
    <t>x286 (boi_GD:x286)</t>
  </si>
  <si>
    <t>x287 (boi_GD:x287)</t>
  </si>
  <si>
    <t>x288 (boi_GD:x288)</t>
  </si>
  <si>
    <t>x289 (boi_GD:x289)</t>
  </si>
  <si>
    <t>x29 (boi_GD:x29)</t>
  </si>
  <si>
    <t>x290 (boi_GD:x290)</t>
  </si>
  <si>
    <t>x291 (boi_GD:x291)</t>
  </si>
  <si>
    <t>x292 (boi_GD:x292)</t>
  </si>
  <si>
    <t>x293 (boi_GD:x293)</t>
  </si>
  <si>
    <t>x294 (boi_GD:x294)</t>
  </si>
  <si>
    <t>x295 (boi_GD:x295)</t>
  </si>
  <si>
    <t>x296 (boi_GD:x296)</t>
  </si>
  <si>
    <t>x297 (boi_GD:x297)</t>
  </si>
  <si>
    <t>x298 (boi_GD:x298)</t>
  </si>
  <si>
    <t>x299 (boi_GD:x299)</t>
  </si>
  <si>
    <t>x3 (boi_GD:x3)</t>
  </si>
  <si>
    <t>x30 (boi_GD:x30)</t>
  </si>
  <si>
    <t>x300 (boi_GD:x300)</t>
  </si>
  <si>
    <t>x301 (boi_GD:x301)</t>
  </si>
  <si>
    <t>x302 (boi_GD:x302)</t>
  </si>
  <si>
    <t>x303 (boi_GD:x303)</t>
  </si>
  <si>
    <t>x304 (boi_GD:x304)</t>
  </si>
  <si>
    <t>x305 (boi_GD:x305)</t>
  </si>
  <si>
    <t>x306 (boi_GD:x306)</t>
  </si>
  <si>
    <t>x307 (boi_GD:x307)</t>
  </si>
  <si>
    <t>x308 (boi_GD:x308)</t>
  </si>
  <si>
    <t>x309 (boi_GD:x309)</t>
  </si>
  <si>
    <t>x31 (boi_GD:x31)</t>
  </si>
  <si>
    <t>x310 (boi_GD:x310)</t>
  </si>
  <si>
    <t>x311 (boi_GD:x311)</t>
  </si>
  <si>
    <t>x312 (boi_GD:x312)</t>
  </si>
  <si>
    <t>x313 (boi_GD:x313)</t>
  </si>
  <si>
    <t>x314 (boi_GD:x314)</t>
  </si>
  <si>
    <t>x315 (boi_GD:x315)</t>
  </si>
  <si>
    <t>x316 (boi_GD:x316)</t>
  </si>
  <si>
    <t>x317 (boi_GD:x317)</t>
  </si>
  <si>
    <t>x318 (boi_GD:x318)</t>
  </si>
  <si>
    <t>x319 (boi_GD:x319)</t>
  </si>
  <si>
    <t>x32 (boi_GD:x32)</t>
  </si>
  <si>
    <t>x320 (boi_GD:x320)</t>
  </si>
  <si>
    <t>x321 (boi_GD:x321)</t>
  </si>
  <si>
    <t>x322 (boi_GD:x322)</t>
  </si>
  <si>
    <t>x323 (boi_GD:x323)</t>
  </si>
  <si>
    <t>x324 (boi_GD:x324)</t>
  </si>
  <si>
    <t>x325 (boi_GD:x325)</t>
  </si>
  <si>
    <t>x326 (boi_GD:x326)</t>
  </si>
  <si>
    <t>x327 (boi_GD:x327)</t>
  </si>
  <si>
    <t>x328 (boi_GD:x328)</t>
  </si>
  <si>
    <t>x329 (boi_GD:x329)</t>
  </si>
  <si>
    <t>x33 (boi_GD:x33)</t>
  </si>
  <si>
    <t>x330 (boi_GD:x330)</t>
  </si>
  <si>
    <t>x331 (boi_GD:x331)</t>
  </si>
  <si>
    <t>x332 (boi_GD:x332)</t>
  </si>
  <si>
    <t>x333 (boi_GD:x333)</t>
  </si>
  <si>
    <t>x334 (boi_GD:x334)</t>
  </si>
  <si>
    <t>x335 (boi_GD:x335)</t>
  </si>
  <si>
    <t>x336 (boi_GD:x336)</t>
  </si>
  <si>
    <t>x337 (boi_GD:x337)</t>
  </si>
  <si>
    <t>x338 (boi_GD:x338)</t>
  </si>
  <si>
    <t>x339 (boi_GD:x339)</t>
  </si>
  <si>
    <t>x34 (boi_GD:x34)</t>
  </si>
  <si>
    <t>x340 (boi_GD:x340)</t>
  </si>
  <si>
    <t>x341 (boi_GD:x341)</t>
  </si>
  <si>
    <t>x342 (boi_GD:x342)</t>
  </si>
  <si>
    <t>x343 (boi_GD:x343)</t>
  </si>
  <si>
    <t>x344 (boi_GD:x344)</t>
  </si>
  <si>
    <t>x345 (boi_GD:x345)</t>
  </si>
  <si>
    <t>x346 (boi_GD:x346)</t>
  </si>
  <si>
    <t>x347 (boi_GD:x347)</t>
  </si>
  <si>
    <t>x348 (boi_GD:x348)</t>
  </si>
  <si>
    <t>x349 (boi_GD:x349)</t>
  </si>
  <si>
    <t>x35 (boi_GD:x35)</t>
  </si>
  <si>
    <t>x350 (boi_GD:x350)</t>
  </si>
  <si>
    <t>x351 (boi_GD:x351)</t>
  </si>
  <si>
    <t>x352 (boi_GD:x352)</t>
  </si>
  <si>
    <t>x353 (boi_GD:x353)</t>
  </si>
  <si>
    <t>x354 (boi_GD:x354)</t>
  </si>
  <si>
    <t>x355 (boi_GD:x355)</t>
  </si>
  <si>
    <t>x356 (boi_GD:x356)</t>
  </si>
  <si>
    <t>x357 (boi_GD:x357)</t>
  </si>
  <si>
    <t>x358 (boi_GD:x358)</t>
  </si>
  <si>
    <t>x359 (boi_GD:x359)</t>
  </si>
  <si>
    <t>x36 (boi_GD:x36)</t>
  </si>
  <si>
    <t>x360 (boi_GD:x360)</t>
  </si>
  <si>
    <t>x361 (boi_GD:x361)</t>
  </si>
  <si>
    <t>x362 (boi_GD:x362)</t>
  </si>
  <si>
    <t>x363 (boi_GD:x363)</t>
  </si>
  <si>
    <t>x364 (boi_GD:x364)</t>
  </si>
  <si>
    <t>x365 (boi_GD:x365)</t>
  </si>
  <si>
    <t>x366 (boi_GD:x366)</t>
  </si>
  <si>
    <t>x367 (boi_GD:x367)</t>
  </si>
  <si>
    <t>x368 (boi_GD:x368)</t>
  </si>
  <si>
    <t>x369 (boi_GD:x369)</t>
  </si>
  <si>
    <t>x37 (boi_GD:x37)</t>
  </si>
  <si>
    <t>x370 (boi_GD:x370)</t>
  </si>
  <si>
    <t>x371 (boi_GD:x371)</t>
  </si>
  <si>
    <t>x372 (boi_GD:x372)</t>
  </si>
  <si>
    <t>x373 (boi_GD:x373)</t>
  </si>
  <si>
    <t>x374 (boi_GD:x374)</t>
  </si>
  <si>
    <t>x375 (boi_GD:x375)</t>
  </si>
  <si>
    <t>x376 (boi_GD:x376)</t>
  </si>
  <si>
    <t>x377 (boi_GD:x377)</t>
  </si>
  <si>
    <t>x378 (boi_GD:x378)</t>
  </si>
  <si>
    <t>x379 (boi_GD:x379)</t>
  </si>
  <si>
    <t>x38 (boi_GD:x38)</t>
  </si>
  <si>
    <t>x380 (boi_GD:x380)</t>
  </si>
  <si>
    <t>x381 (boi_GD:x381)</t>
  </si>
  <si>
    <t>x382 (boi_GD:x382)</t>
  </si>
  <si>
    <t>x383 (boi_GD:x383)</t>
  </si>
  <si>
    <t>x384 (boi_GD:x384)</t>
  </si>
  <si>
    <t>x385 (boi_GD:x385)</t>
  </si>
  <si>
    <t>x386 (boi_GD:x386)</t>
  </si>
  <si>
    <t>x387 (boi_GD:x387)</t>
  </si>
  <si>
    <t>x388 (boi_GD:x388)</t>
  </si>
  <si>
    <t>x389 (boi_GD:x389)</t>
  </si>
  <si>
    <t>x39 (boi_GD:x39)</t>
  </si>
  <si>
    <t>x390 (boi_GD:x390)</t>
  </si>
  <si>
    <t>x391 (boi_GD:x391)</t>
  </si>
  <si>
    <t>x392 (boi_GD:x392)</t>
  </si>
  <si>
    <t>x393 (boi_GD:x393)</t>
  </si>
  <si>
    <t>x394 (boi_GD:x394)</t>
  </si>
  <si>
    <t>x395 (boi_GD:x395)</t>
  </si>
  <si>
    <t>x396 (boi_GD:x396)</t>
  </si>
  <si>
    <t>x397 (boi_GD:x397)</t>
  </si>
  <si>
    <t>x398 (boi_GD:x398)</t>
  </si>
  <si>
    <t>x399 (boi_GD:x399)</t>
  </si>
  <si>
    <t>x4 (boi_GD:x4)</t>
  </si>
  <si>
    <t>x40 (boi_GD:x40)</t>
  </si>
  <si>
    <t>x400 (boi_GD:x400)</t>
  </si>
  <si>
    <t>x401 (boi_GD:x401)</t>
  </si>
  <si>
    <t>x402 (boi_GD:x402)</t>
  </si>
  <si>
    <t>x403 (boi_GD:x403)</t>
  </si>
  <si>
    <t>x404 (boi_GD:x404)</t>
  </si>
  <si>
    <t>x405 (boi_GD:x405)</t>
  </si>
  <si>
    <t>x406 (boi_GD:x406)</t>
  </si>
  <si>
    <t>x407 (boi_GD:x407)</t>
  </si>
  <si>
    <t>x408 (boi_GD:x408)</t>
  </si>
  <si>
    <t>x409 (boi_GD:x409)</t>
  </si>
  <si>
    <t>x41 (boi_GD:x41)</t>
  </si>
  <si>
    <t>x410 (boi_GD:x410)</t>
  </si>
  <si>
    <t>x411 (boi_GD:x411)</t>
  </si>
  <si>
    <t>x412 (boi_GD:x412)</t>
  </si>
  <si>
    <t>x413 (boi_GD:x413)</t>
  </si>
  <si>
    <t>x414 (boi_GD:x414)</t>
  </si>
  <si>
    <t>x415 (boi_GD:x415)</t>
  </si>
  <si>
    <t>x416 (boi_GD:x416)</t>
  </si>
  <si>
    <t>x417 (boi_GD:x417)</t>
  </si>
  <si>
    <t>x418 (boi_GD:x418)</t>
  </si>
  <si>
    <t>x419 (boi_GD:x419)</t>
  </si>
  <si>
    <t>x42 (boi_GD:x42)</t>
  </si>
  <si>
    <t>x420 (boi_GD:x420)</t>
  </si>
  <si>
    <t>x421 (boi_GD:x421)</t>
  </si>
  <si>
    <t>x422 (boi_GD:x422)</t>
  </si>
  <si>
    <t>x423 (boi_GD:x423)</t>
  </si>
  <si>
    <t>x424 (boi_GD:x424)</t>
  </si>
  <si>
    <t>x425 (boi_GD:x425)</t>
  </si>
  <si>
    <t>x426 (boi_GD:x426)</t>
  </si>
  <si>
    <t>x427 (boi_GD:x427)</t>
  </si>
  <si>
    <t>x428 (boi_GD:x428)</t>
  </si>
  <si>
    <t>x429 (boi_GD:x429)</t>
  </si>
  <si>
    <t>x43 (boi_GD:x43)</t>
  </si>
  <si>
    <t>x430 (boi_GD:x430)</t>
  </si>
  <si>
    <t>x431 (boi_GD:x431)</t>
  </si>
  <si>
    <t>x432 (boi_GD:x432)</t>
  </si>
  <si>
    <t>x433 (boi_GD:x433)</t>
  </si>
  <si>
    <t>x434 (boi_GD:x434)</t>
  </si>
  <si>
    <t>x436 (boi_GD:x436)</t>
  </si>
  <si>
    <t>x437 (boi_GD:x437)</t>
  </si>
  <si>
    <t>x438 (boi_GD:x438)</t>
  </si>
  <si>
    <t>x439 (boi_GD:x439)</t>
  </si>
  <si>
    <t>x44 (boi_GD:x44)</t>
  </si>
  <si>
    <t>x440 (boi_GD:x440)</t>
  </si>
  <si>
    <t>x441 (boi_GD:x441)</t>
  </si>
  <si>
    <t>x442 (boi_GD:x442)</t>
  </si>
  <si>
    <t>x443 (boi_GD:x443)</t>
  </si>
  <si>
    <t>x444 (boi_GD:x444)</t>
  </si>
  <si>
    <t>x445 (boi_GD:x445)</t>
  </si>
  <si>
    <t>x446 (boi_GD:x446)</t>
  </si>
  <si>
    <t>x447 (boi_GD:x447)</t>
  </si>
  <si>
    <t>x448 (boi_GD:x448)</t>
  </si>
  <si>
    <t>x449 (boi_GD:x449)</t>
  </si>
  <si>
    <t>x45 (boi_GD:x45)</t>
  </si>
  <si>
    <t>x450 (boi_GD:x450)</t>
  </si>
  <si>
    <t>x451 (boi_GD:x451)</t>
  </si>
  <si>
    <t>x452 (boi_GD:x452)</t>
  </si>
  <si>
    <t>x453 (boi_GD:x453)</t>
  </si>
  <si>
    <t>x454 (boi_GD:x454)</t>
  </si>
  <si>
    <t>x455 (boi_GD:x455)</t>
  </si>
  <si>
    <t>x456 (boi_GD:x456)</t>
  </si>
  <si>
    <t>x457 (boi_GD:x457)</t>
  </si>
  <si>
    <t>x458 (boi_GD:x458)</t>
  </si>
  <si>
    <t>x459 (boi_GD:x459)</t>
  </si>
  <si>
    <t>x46 (boi_GD:x46)</t>
  </si>
  <si>
    <t>x460 (boi_GD:x460)</t>
  </si>
  <si>
    <t>x461 (boi_GD:x461)</t>
  </si>
  <si>
    <t>x462 (boi_GD:x462)</t>
  </si>
  <si>
    <t>x463 (boi_GD:x463)</t>
  </si>
  <si>
    <t>x464 (boi_GD:x464)</t>
  </si>
  <si>
    <t>x465 (boi_GD:x465)</t>
  </si>
  <si>
    <t>x466 (boi_GD:x466)</t>
  </si>
  <si>
    <t>x467 (boi_GD:x467)</t>
  </si>
  <si>
    <t>x468 (boi_GD:x468)</t>
  </si>
  <si>
    <t>x469 (boi_GD:x469)</t>
  </si>
  <si>
    <t>x47 (boi_GD:x47)</t>
  </si>
  <si>
    <t>x470 (boi_GD:x470)</t>
  </si>
  <si>
    <t>x471 (boi_GD:x471)</t>
  </si>
  <si>
    <t>x472 (boi_GD:x472)</t>
  </si>
  <si>
    <t>x473 (boi_GD:x473)</t>
  </si>
  <si>
    <t>x474 (boi_GD:x474)</t>
  </si>
  <si>
    <t>x475 (boi_GD:x475)</t>
  </si>
  <si>
    <t>x476 (boi_GD:x476)</t>
  </si>
  <si>
    <t>x477 (boi_GD:x477)</t>
  </si>
  <si>
    <t>x478 (boi_GD:x478)</t>
  </si>
  <si>
    <t>x479 (boi_GD:x479)</t>
  </si>
  <si>
    <t>x48 (boi_GD:x48)</t>
  </si>
  <si>
    <t>x480 (boi_GD:x480)</t>
  </si>
  <si>
    <t>x481 (boi_GD:x481)</t>
  </si>
  <si>
    <t>x482 (boi_GD:x482)</t>
  </si>
  <si>
    <t>x483 (boi_GD:x483)</t>
  </si>
  <si>
    <t>x484 (boi_GD:x484)</t>
  </si>
  <si>
    <t>x485 (boi_GD:x485)</t>
  </si>
  <si>
    <t>x487 (boi_GD:x487)</t>
  </si>
  <si>
    <t>x488 (boi_GD:x488)</t>
  </si>
  <si>
    <t>x489 (boi_GD:x489)</t>
  </si>
  <si>
    <t>x49 (boi_GD:x49)</t>
  </si>
  <si>
    <t>x490 (boi_GD:x490)</t>
  </si>
  <si>
    <t>x491 (boi_GD:x491)</t>
  </si>
  <si>
    <t>x492 (boi_GD:x492)</t>
  </si>
  <si>
    <t>x493 (boi_GD:x493)</t>
  </si>
  <si>
    <t>x494 (boi_GD:x494)</t>
  </si>
  <si>
    <t>x495 (boi_GD:x495)</t>
  </si>
  <si>
    <t>x496 (boi_GD:x496)</t>
  </si>
  <si>
    <t>x497 (boi_GD:x497)</t>
  </si>
  <si>
    <t>x498 (boi_GD:x498)</t>
  </si>
  <si>
    <t>x499 (boi_GD:x499)</t>
  </si>
  <si>
    <t>x5 (boi_GD:x5)</t>
  </si>
  <si>
    <t>x50 (boi_GD:x50)</t>
  </si>
  <si>
    <t>x500 (boi_GD:x500)</t>
  </si>
  <si>
    <t>x501 (boi_GD:x501)</t>
  </si>
  <si>
    <t>x502 (boi_GD:x502)</t>
  </si>
  <si>
    <t>x503 (boi_GD:x503)</t>
  </si>
  <si>
    <t>x504 (boi_GD:x504)</t>
  </si>
  <si>
    <t>x505 (boi_GD:x505)</t>
  </si>
  <si>
    <t>x506 (boi_GD:x506)</t>
  </si>
  <si>
    <t>x507 (boi_GD:x507)</t>
  </si>
  <si>
    <t>x508 (boi_GD:x508)</t>
  </si>
  <si>
    <t>x509 (boi_GD:x509)</t>
  </si>
  <si>
    <t>x51 (boi_GD:x51)</t>
  </si>
  <si>
    <t>x510 (boi_GD:x510)</t>
  </si>
  <si>
    <t>x511 (boi_GD:x511)</t>
  </si>
  <si>
    <t>x512 (boi_GD:x512)</t>
  </si>
  <si>
    <t>x513 (boi_GD:x513)</t>
  </si>
  <si>
    <t>x514 (boi_GD:x514)</t>
  </si>
  <si>
    <t>x515 (boi_GD:x515)</t>
  </si>
  <si>
    <t>x516 (boi_GD:x516)</t>
  </si>
  <si>
    <t>x517 (boi_GD:x517)</t>
  </si>
  <si>
    <t>x518 (boi_GD:x518)</t>
  </si>
  <si>
    <t>x519 (boi_GD:x519)</t>
  </si>
  <si>
    <t>x52 (boi_GD:x52)</t>
  </si>
  <si>
    <t>x520 (boi_GD:x520)</t>
  </si>
  <si>
    <t>x521 (boi_GD:x521)</t>
  </si>
  <si>
    <t>x522 (boi_GD:x522)</t>
  </si>
  <si>
    <t>x523 (boi_GD:x523)</t>
  </si>
  <si>
    <t>x524 (boi_GD:x524)</t>
  </si>
  <si>
    <t>x525 (boi_GD:x525)</t>
  </si>
  <si>
    <t>x526 (boi_GD:x526)</t>
  </si>
  <si>
    <t>x527 (boi_GD:x527)</t>
  </si>
  <si>
    <t>x528 (boi_GD:x528)</t>
  </si>
  <si>
    <t>x529 (boi_GD:x529)</t>
  </si>
  <si>
    <t>x53 (boi_GD:x53)</t>
  </si>
  <si>
    <t>x530 (boi_GD:x530)</t>
  </si>
  <si>
    <t>x531 (boi_GD:x531)</t>
  </si>
  <si>
    <t>x532 (boi_GD:x532)</t>
  </si>
  <si>
    <t>x533 (boi_GD:x533)</t>
  </si>
  <si>
    <t>x534 (boi_GD:x534)</t>
  </si>
  <si>
    <t>x535 (boi_GD:x535)</t>
  </si>
  <si>
    <t>x536 (boi_GD:x536)</t>
  </si>
  <si>
    <t>x537 (boi_GD:x537)</t>
  </si>
  <si>
    <t>x538 (boi_GD:x538)</t>
  </si>
  <si>
    <t>x539 (boi_GD:x539)</t>
  </si>
  <si>
    <t>x54 (boi_GD:x54)</t>
  </si>
  <si>
    <t>x540 (boi_GD:x540)</t>
  </si>
  <si>
    <t>x541 (boi_GD:x541)</t>
  </si>
  <si>
    <t>x542 (boi_GD:x542)</t>
  </si>
  <si>
    <t>x543 (boi_GD:x543)</t>
  </si>
  <si>
    <t>x544 (boi_GD:x544)</t>
  </si>
  <si>
    <t>x545 (boi_GD:x545)</t>
  </si>
  <si>
    <t>x546 (boi_GD:x546)</t>
  </si>
  <si>
    <t>x547 (boi_GD:x547)</t>
  </si>
  <si>
    <t>x548 (boi_GD:x548)</t>
  </si>
  <si>
    <t>x549 (boi_GD:x549)</t>
  </si>
  <si>
    <t>x55 (boi_GD:x55)</t>
  </si>
  <si>
    <t>x550 (boi_GD:x550)</t>
  </si>
  <si>
    <t>x551 (boi_GD:x551)</t>
  </si>
  <si>
    <t>x552 (boi_GD:x552)</t>
  </si>
  <si>
    <t>x553 (boi_GD:x553)</t>
  </si>
  <si>
    <t>x554 (boi_GD:x554)</t>
  </si>
  <si>
    <t>x555 (boi_GD:x555)</t>
  </si>
  <si>
    <t>x556 (boi_GD:x556)</t>
  </si>
  <si>
    <t>x557 (boi_GD:x557)</t>
  </si>
  <si>
    <t>x558 (boi_GD:x558)</t>
  </si>
  <si>
    <t>x559 (boi_GD:x559)</t>
  </si>
  <si>
    <t>x56 (boi_GD:x56)</t>
  </si>
  <si>
    <t>x560 (boi_GD:x560)</t>
  </si>
  <si>
    <t>x561 (boi_GD:x561)</t>
  </si>
  <si>
    <t>x562 (boi_GD:x562)</t>
  </si>
  <si>
    <t>x563 (boi_GD:x563)</t>
  </si>
  <si>
    <t>x564 (boi_GD:x564)</t>
  </si>
  <si>
    <t>x565 (boi_GD:x565)</t>
  </si>
  <si>
    <t>x566 (boi_GD:x566)</t>
  </si>
  <si>
    <t>x567 (boi_GD:x567)</t>
  </si>
  <si>
    <t>x568 (boi_GD:x568)</t>
  </si>
  <si>
    <t>x569 (boi_GD:x569)</t>
  </si>
  <si>
    <t>x57 (boi_GD:x57)</t>
  </si>
  <si>
    <t>x570 (boi_GD:x570)</t>
  </si>
  <si>
    <t>x571 (boi_GD:x571)</t>
  </si>
  <si>
    <t>x572 (boi_GD:x572)</t>
  </si>
  <si>
    <t>x573 (boi_GD:x573)</t>
  </si>
  <si>
    <t>x574 (boi_GD:x574)</t>
  </si>
  <si>
    <t>x575 (boi_GD:x575)</t>
  </si>
  <si>
    <t>x576 (boi_GD:x576)</t>
  </si>
  <si>
    <t>x577 (boi_GD:x577)</t>
  </si>
  <si>
    <t>x578 (boi_GD:x578)</t>
  </si>
  <si>
    <t>x579 (boi_GD:x579)</t>
  </si>
  <si>
    <t>x58 (boi_GD:x58)</t>
  </si>
  <si>
    <t>x580 (boi_GD:x580)</t>
  </si>
  <si>
    <t>x581 (boi_GD:x581)</t>
  </si>
  <si>
    <t>x582 (boi_GD:x582)</t>
  </si>
  <si>
    <t>x583 (boi_GD:x583)</t>
  </si>
  <si>
    <t>x584 (boi_GD:x584)</t>
  </si>
  <si>
    <t>x585 (boi_GD:x585)</t>
  </si>
  <si>
    <t>x586 (boi_GD:x586)</t>
  </si>
  <si>
    <t>x587 (boi_GD:x587)</t>
  </si>
  <si>
    <t>x588 (boi_GD:x588)</t>
  </si>
  <si>
    <t>x589 (boi_GD:x589)</t>
  </si>
  <si>
    <t>x59 (boi_GD:x59)</t>
  </si>
  <si>
    <t>x590 (boi_GD:x590)</t>
  </si>
  <si>
    <t>x591 (boi_GD:x591)</t>
  </si>
  <si>
    <t>x592 (boi_GD:x592)</t>
  </si>
  <si>
    <t>x593 (boi_GD:x593)</t>
  </si>
  <si>
    <t>x594 (boi_GD:x594)</t>
  </si>
  <si>
    <t>x595 (boi_GD:x595)</t>
  </si>
  <si>
    <t>x596 (boi_GD:x596)</t>
  </si>
  <si>
    <t>x597 (boi_GD:x597)</t>
  </si>
  <si>
    <t>x598 (boi_GD:x598)</t>
  </si>
  <si>
    <t>x599 (boi_GD:x599)</t>
  </si>
  <si>
    <t>x6 (boi_GD:x6)</t>
  </si>
  <si>
    <t>x60 (boi_GD:x60)</t>
  </si>
  <si>
    <t>x600 (boi_GD:x600)</t>
  </si>
  <si>
    <t>x601 (boi_GD:x601)</t>
  </si>
  <si>
    <t>x602 (boi_GD:x602)</t>
  </si>
  <si>
    <t>x603 (boi_GD:x603)</t>
  </si>
  <si>
    <t>x604 (boi_GD:x604)</t>
  </si>
  <si>
    <t>x605 (boi_GD:x605)</t>
  </si>
  <si>
    <t>x606 (boi_GD:x606)</t>
  </si>
  <si>
    <t>x607 (boi_GD:x607)</t>
  </si>
  <si>
    <t>x608 (boi_GD:x608)</t>
  </si>
  <si>
    <t>x609 (boi_GD:x609)</t>
  </si>
  <si>
    <t>x61 (boi_GD:x61)</t>
  </si>
  <si>
    <t>x610 (boi_GD:x610)</t>
  </si>
  <si>
    <t>x611 (boi_GD:x611)</t>
  </si>
  <si>
    <t>x612 (boi_GD:x612)</t>
  </si>
  <si>
    <t>x613 (boi_GD:x613)</t>
  </si>
  <si>
    <t>x614 (boi_GD:x614)</t>
  </si>
  <si>
    <t>x615 (boi_GD:x615)</t>
  </si>
  <si>
    <t>x616 (boi_GD:x616)</t>
  </si>
  <si>
    <t>x617 (boi_GD:x617)</t>
  </si>
  <si>
    <t>x618 (boi_GD:x618)</t>
  </si>
  <si>
    <t>x619 (boi_GD:x619)</t>
  </si>
  <si>
    <t>x62 (boi_GD:x62)</t>
  </si>
  <si>
    <t>x620 (boi_GD:x620)</t>
  </si>
  <si>
    <t>x621 (boi_GD:x621)</t>
  </si>
  <si>
    <t>x622 (boi_GD:x622)</t>
  </si>
  <si>
    <t>x623 (boi_GD:x623)</t>
  </si>
  <si>
    <t>x624 (boi_GD:x624)</t>
  </si>
  <si>
    <t>x625 (boi_GD:x625)</t>
  </si>
  <si>
    <t>x626 (boi_GD:x626)</t>
  </si>
  <si>
    <t>x627 (boi_GD:x627)</t>
  </si>
  <si>
    <t>x628 (boi_GD:x628)</t>
  </si>
  <si>
    <t>x629 (boi_GD:x629)</t>
  </si>
  <si>
    <t>x63 (boi_GD:x63)</t>
  </si>
  <si>
    <t>x630 (boi_GD:x630)</t>
  </si>
  <si>
    <t>x631 (boi_GD:x631)</t>
  </si>
  <si>
    <t>x632 (boi_GD:x632)</t>
  </si>
  <si>
    <t>x633 (boi_GD:x633)</t>
  </si>
  <si>
    <t>x634 (boi_GD:x634)</t>
  </si>
  <si>
    <t>x635 (boi_GD:x635)</t>
  </si>
  <si>
    <t>x636 (boi_GD:x636)</t>
  </si>
  <si>
    <t>x637 (boi_GD:x637)</t>
  </si>
  <si>
    <t>x638 (boi_GD:x638)</t>
  </si>
  <si>
    <t>x639 (boi_GD:x639)</t>
  </si>
  <si>
    <t>x64 (boi_GD:x64)</t>
  </si>
  <si>
    <t>x640 (boi_GD:x640)</t>
  </si>
  <si>
    <t>x641 (boi_GD:x641)</t>
  </si>
  <si>
    <t>x642 (boi_GD:x642)</t>
  </si>
  <si>
    <t>x643 (boi_GD:x643)</t>
  </si>
  <si>
    <t>x644 (boi_GD:x644)</t>
  </si>
  <si>
    <t>x645 (boi_GD:x645)</t>
  </si>
  <si>
    <t>x646 (boi_GD:x646)</t>
  </si>
  <si>
    <t>x647 (boi_GD:x647)</t>
  </si>
  <si>
    <t>x648 (boi_GD:x648)</t>
  </si>
  <si>
    <t>x649 (boi_GD:x649)</t>
  </si>
  <si>
    <t>x65 (boi_GD:x65)</t>
  </si>
  <si>
    <t>x650 (boi_GD:x650)</t>
  </si>
  <si>
    <t>x651 (boi_GD:x651)</t>
  </si>
  <si>
    <t>x652 (boi_GD:x652)</t>
  </si>
  <si>
    <t>x653 (boi_GD:x653)</t>
  </si>
  <si>
    <t>x654 (boi_GD:x654)</t>
  </si>
  <si>
    <t>x655 (boi_GD:x655)</t>
  </si>
  <si>
    <t>x656 (boi_GD:x656)</t>
  </si>
  <si>
    <t>x657 (boi_GD:x657)</t>
  </si>
  <si>
    <t>x658 (boi_GD:x658)</t>
  </si>
  <si>
    <t>x659 (boi_GD:x659)</t>
  </si>
  <si>
    <t>x66 (boi_GD:x66)</t>
  </si>
  <si>
    <t>x660 (boi_GD:x660)</t>
  </si>
  <si>
    <t>x661 (boi_GD:x661)</t>
  </si>
  <si>
    <t>x662 (boi_GD:x662)</t>
  </si>
  <si>
    <t>x663 (boi_GD:x663)</t>
  </si>
  <si>
    <t>x664 (boi_GD:x664)</t>
  </si>
  <si>
    <t>x665 (boi_GD:x665)</t>
  </si>
  <si>
    <t>x666 (boi_GD:x666)</t>
  </si>
  <si>
    <t>x667 (boi_GD:x667)</t>
  </si>
  <si>
    <t>x668 (boi_GD:x668)</t>
  </si>
  <si>
    <t>x669 (boi_GD:x669)</t>
  </si>
  <si>
    <t>x67 (boi_GD:x67)</t>
  </si>
  <si>
    <t>x670 (boi_GD:x670)</t>
  </si>
  <si>
    <t>x671 (boi_GD:x671)</t>
  </si>
  <si>
    <t>x672 (boi_GD:x672)</t>
  </si>
  <si>
    <t>x673 (boi_GD:x673)</t>
  </si>
  <si>
    <t>x674 (boi_GD:x674)</t>
  </si>
  <si>
    <t>x675 (boi_GD:x675)</t>
  </si>
  <si>
    <t>x676 (boi_GD:x676)</t>
  </si>
  <si>
    <t>x677 (boi_GD:x677)</t>
  </si>
  <si>
    <t>x678 (boi_GD:x678)</t>
  </si>
  <si>
    <t>x679 (boi_GD:x679)</t>
  </si>
  <si>
    <t>x68 (boi_GD:x68)</t>
  </si>
  <si>
    <t>x681 (boi_GD:x681)</t>
  </si>
  <si>
    <t>x682 (boi_GD:x682)</t>
  </si>
  <si>
    <t>x683 (boi_GD:x683)</t>
  </si>
  <si>
    <t>x684 (boi_GD:x684)</t>
  </si>
  <si>
    <t>x685 (boi_GD:x685)</t>
  </si>
  <si>
    <t>x686 (boi_GD:x686)</t>
  </si>
  <si>
    <t>x687 (boi_GD:x687)</t>
  </si>
  <si>
    <t>x688 (boi_GD:x688)</t>
  </si>
  <si>
    <t>x689 (boi_GD:x689)</t>
  </si>
  <si>
    <t>x69 (boi_GD:x69)</t>
  </si>
  <si>
    <t>x690 (boi_GD:x690)</t>
  </si>
  <si>
    <t>x691 (boi_GD:x691)</t>
  </si>
  <si>
    <t>x692 (boi_GD:x692)</t>
  </si>
  <si>
    <t>x693 (boi_GD:x693)</t>
  </si>
  <si>
    <t>x694 (boi_GD:x694)</t>
  </si>
  <si>
    <t>x695 (boi_GD:x695)</t>
  </si>
  <si>
    <t>x696 (boi_GD:x696)</t>
  </si>
  <si>
    <t>x697 (boi_GD:x697)</t>
  </si>
  <si>
    <t>x698 (boi_GD:x698)</t>
  </si>
  <si>
    <t>x699 (boi_GD:x699)</t>
  </si>
  <si>
    <t>x7 (boi_GD:x7)</t>
  </si>
  <si>
    <t>x70 (boi_GD:x70)</t>
  </si>
  <si>
    <t>x700 (boi_GD:x700)</t>
  </si>
  <si>
    <t>x701 (boi_GD:x701)</t>
  </si>
  <si>
    <t>x702 (boi_GD:x702)</t>
  </si>
  <si>
    <t>x703 (boi_GD:x703)</t>
  </si>
  <si>
    <t>x704 (boi_GD:x704)</t>
  </si>
  <si>
    <t>x705 (boi_GD:x705)</t>
  </si>
  <si>
    <t>x706 (boi_GD:x706)</t>
  </si>
  <si>
    <t>x707 (boi_GD:x707)</t>
  </si>
  <si>
    <t>x708 (boi_GD:x708)</t>
  </si>
  <si>
    <t>x709 (boi_GD:x709)</t>
  </si>
  <si>
    <t>x71 (boi_GD:x71)</t>
  </si>
  <si>
    <t>x710 (boi_GD:x710)</t>
  </si>
  <si>
    <t>x711 (boi_GD:x711)</t>
  </si>
  <si>
    <t>x712 (boi_GD:x712)</t>
  </si>
  <si>
    <t>x713 (boi_GD:x713)</t>
  </si>
  <si>
    <t>x714 (boi_GD:x714)</t>
  </si>
  <si>
    <t>x715 (boi_GD:x715)</t>
  </si>
  <si>
    <t>x716 (boi_GD:x716)</t>
  </si>
  <si>
    <t>x717 (boi_GD:x717)</t>
  </si>
  <si>
    <t>x718 (boi_GD:x718)</t>
  </si>
  <si>
    <t>x719 (boi_GD:x719)</t>
  </si>
  <si>
    <t>x72 (boi_GD:x72)</t>
  </si>
  <si>
    <t>x720 (boi_GD:x720)</t>
  </si>
  <si>
    <t>x721 (boi_GD:x721)</t>
  </si>
  <si>
    <t>x722 (boi_GD:x722)</t>
  </si>
  <si>
    <t>x723 (boi_GD:x723)</t>
  </si>
  <si>
    <t>x724 (boi_GD:x724)</t>
  </si>
  <si>
    <t>x725 (boi_GD:x725)</t>
  </si>
  <si>
    <t>x726 (boi_GD:x726)</t>
  </si>
  <si>
    <t>x727 (boi_GD:x727)</t>
  </si>
  <si>
    <t>x728 (boi_GD:x728)</t>
  </si>
  <si>
    <t>x729 (boi_GD:x729)</t>
  </si>
  <si>
    <t>x73 (boi_GD:x73)</t>
  </si>
  <si>
    <t>x730 (boi_GD:x730)</t>
  </si>
  <si>
    <t>x731 (boi_GD:x731)</t>
  </si>
  <si>
    <t>x732 (boi_GD:x732)</t>
  </si>
  <si>
    <t>x733 (boi_GD:x733)</t>
  </si>
  <si>
    <t>x734 (boi_GD:x734)</t>
  </si>
  <si>
    <t>x735 (boi_GD:x735)</t>
  </si>
  <si>
    <t>x736 (boi_GD:x736)</t>
  </si>
  <si>
    <t>x737 (boi_GD:x737)</t>
  </si>
  <si>
    <t>x738 (boi_GD:x738)</t>
  </si>
  <si>
    <t>x739 (boi_GD:x739)</t>
  </si>
  <si>
    <t>x74 (boi_GD:x74)</t>
  </si>
  <si>
    <t>x740 (boi_GD:x740)</t>
  </si>
  <si>
    <t>x741 (boi_GD:x741)</t>
  </si>
  <si>
    <t>x742 (boi_GD:x742)</t>
  </si>
  <si>
    <t>x743 (boi_GD:x743)</t>
  </si>
  <si>
    <t>x744 (boi_GD:x744)</t>
  </si>
  <si>
    <t>x745 (boi_GD:x745)</t>
  </si>
  <si>
    <t>x746 (boi_GD:x746)</t>
  </si>
  <si>
    <t>x747 (boi_GD:x747)</t>
  </si>
  <si>
    <t>x748 (boi_GD:x748)</t>
  </si>
  <si>
    <t>x749 (boi_GD:x749)</t>
  </si>
  <si>
    <t>x75 (boi_GD:x75)</t>
  </si>
  <si>
    <t>x750 (boi_GD:x750)</t>
  </si>
  <si>
    <t>x751 (boi_GD:x751)</t>
  </si>
  <si>
    <t>x752 (boi_GD:x752)</t>
  </si>
  <si>
    <t>x753 (boi_GD:x753)</t>
  </si>
  <si>
    <t>x754 (boi_GD:x754)</t>
  </si>
  <si>
    <t>x755 (boi_GD:x755)</t>
  </si>
  <si>
    <t>x756 (boi_GD:x756)</t>
  </si>
  <si>
    <t>x757 (boi_GD:x757)</t>
  </si>
  <si>
    <t>x758 (boi_GD:x758)</t>
  </si>
  <si>
    <t>x759 (boi_GD:x759)</t>
  </si>
  <si>
    <t>x76 (boi_GD:x76)</t>
  </si>
  <si>
    <t>x760 (boi_GD:x760)</t>
  </si>
  <si>
    <t>x761 (boi_GD:x761)</t>
  </si>
  <si>
    <t>x762 (boi_GD:x762)</t>
  </si>
  <si>
    <t>x763 (boi_GD:x763)</t>
  </si>
  <si>
    <t>x764 (boi_GD:x764)</t>
  </si>
  <si>
    <t>x765 (boi_GD:x765)</t>
  </si>
  <si>
    <t>x766 (boi_GD:x766)</t>
  </si>
  <si>
    <t>x767 (boi_GD:x767)</t>
  </si>
  <si>
    <t>x769 (boi_GD:x769)</t>
  </si>
  <si>
    <t>x77 (boi_GD:x77)</t>
  </si>
  <si>
    <t>x770 (boi_GD:x770)</t>
  </si>
  <si>
    <t>x771 (boi_GD:x771)</t>
  </si>
  <si>
    <t>x772 (boi_GD:x772)</t>
  </si>
  <si>
    <t>x773 (boi_GD:x773)</t>
  </si>
  <si>
    <t>x774 (boi_GD:x774)</t>
  </si>
  <si>
    <t>x775 (boi_GD:x775)</t>
  </si>
  <si>
    <t>x776 (boi_GD:x776)</t>
  </si>
  <si>
    <t>x777 (boi_GD:x777)</t>
  </si>
  <si>
    <t>x778 (boi_GD:x778)</t>
  </si>
  <si>
    <t>x779 (boi_GD:x779)</t>
  </si>
  <si>
    <t>x78 (boi_GD:x78)</t>
  </si>
  <si>
    <t>x780 (boi_GD:x780)</t>
  </si>
  <si>
    <t>x781 (boi_GD:x781)</t>
  </si>
  <si>
    <t>x782 (boi_GD:x782)</t>
  </si>
  <si>
    <t>x783 (boi_GD:x783)</t>
  </si>
  <si>
    <t>x784 (boi_GD:x784)</t>
  </si>
  <si>
    <t>x785 (boi_GD:x785)</t>
  </si>
  <si>
    <t>x786 (boi_GD:x786)</t>
  </si>
  <si>
    <t>x787 (boi_GD:x787)</t>
  </si>
  <si>
    <t>x788 (boi_GD:x788)</t>
  </si>
  <si>
    <t>x789 (boi_GD:x789)</t>
  </si>
  <si>
    <t>x79 (boi_GD:x79)</t>
  </si>
  <si>
    <t>x790 (boi_GD:x790)</t>
  </si>
  <si>
    <t>x791 (boi_GD:x791)</t>
  </si>
  <si>
    <t>x792 (boi_GD:x792)</t>
  </si>
  <si>
    <t>x793 (boi_GD:x793)</t>
  </si>
  <si>
    <t>x794 (boi_GD:x794)</t>
  </si>
  <si>
    <t>x795 (boi_GD:x795)</t>
  </si>
  <si>
    <t>x796 (boi_GD:x796)</t>
  </si>
  <si>
    <t>x797 (boi_GD:x797)</t>
  </si>
  <si>
    <t>x798 (boi_GD:x798)</t>
  </si>
  <si>
    <t>x799 (boi_GD:x799)</t>
  </si>
  <si>
    <t>x8 (boi_GD:x8)</t>
  </si>
  <si>
    <t>x80 (boi_GD:x80)</t>
  </si>
  <si>
    <t>x800 (boi_GD:x800)</t>
  </si>
  <si>
    <t>x801 (boi_GD:x801)</t>
  </si>
  <si>
    <t>x802 (boi_GD:x802)</t>
  </si>
  <si>
    <t>x803 (boi_GD:x803)</t>
  </si>
  <si>
    <t>x804 (boi_GD:x804)</t>
  </si>
  <si>
    <t>x805 (boi_GD:x805)</t>
  </si>
  <si>
    <t>x806 (boi_GD:x806)</t>
  </si>
  <si>
    <t>x807 (boi_GD:x807)</t>
  </si>
  <si>
    <t>x808 (boi_GD:x808)</t>
  </si>
  <si>
    <t>x809 (boi_GD:x809)</t>
  </si>
  <si>
    <t>x81 (boi_GD:x81)</t>
  </si>
  <si>
    <t>x810 (boi_GD:x810)</t>
  </si>
  <si>
    <t>x811 (boi_GD:x811)</t>
  </si>
  <si>
    <t>x812 (boi_GD:x812)</t>
  </si>
  <si>
    <t>x813 (boi_GD:x813)</t>
  </si>
  <si>
    <t>x814 (boi_GD:x814)</t>
  </si>
  <si>
    <t>x815 (boi_GD:x815)</t>
  </si>
  <si>
    <t>x816 (boi_GD:x816)</t>
  </si>
  <si>
    <t>x817 (boi_GD:x817)</t>
  </si>
  <si>
    <t>x818 (boi_GD:x818)</t>
  </si>
  <si>
    <t>x819 (boi_GD:x819)</t>
  </si>
  <si>
    <t>x82 (boi_GD:x82)</t>
  </si>
  <si>
    <t>x820 (boi_GD:x820)</t>
  </si>
  <si>
    <t>x821 (boi_GD:x821)</t>
  </si>
  <si>
    <t>x822 (boi_GD:x822)</t>
  </si>
  <si>
    <t>x823 (boi_GD:x823)</t>
  </si>
  <si>
    <t>x824 (boi_GD:x824)</t>
  </si>
  <si>
    <t>x825 (boi_GD:x825)</t>
  </si>
  <si>
    <t>x826 (boi_GD:x826)</t>
  </si>
  <si>
    <t>x827 (boi_GD:x827)</t>
  </si>
  <si>
    <t>x828 (boi_GD:x828)</t>
  </si>
  <si>
    <t>x829 (boi_GD:x829)</t>
  </si>
  <si>
    <t>x83 (boi_GD:x83)</t>
  </si>
  <si>
    <t>x830 (boi_GD:x830)</t>
  </si>
  <si>
    <t>x831 (boi_GD:x831)</t>
  </si>
  <si>
    <t>x832 (boi_GD:x832)</t>
  </si>
  <si>
    <t>x833 (boi_GD:x833)</t>
  </si>
  <si>
    <t>x834 (boi_GD:x834)</t>
  </si>
  <si>
    <t>x835 (boi_GD:x835)</t>
  </si>
  <si>
    <t>x836 (boi_GD:x836)</t>
  </si>
  <si>
    <t>x837 (boi_GD:x837)</t>
  </si>
  <si>
    <t>x838 (boi_GD:x838)</t>
  </si>
  <si>
    <t>x839 (boi_GD:x839)</t>
  </si>
  <si>
    <t>x84 (boi_GD:x84)</t>
  </si>
  <si>
    <t>x840 (boi_GD:x840)</t>
  </si>
  <si>
    <t>x841 (boi_GD:x841)</t>
  </si>
  <si>
    <t>x842 (boi_GD:x842)</t>
  </si>
  <si>
    <t>x843 (boi_GD:x843)</t>
  </si>
  <si>
    <t>x844 (boi_GD:x844)</t>
  </si>
  <si>
    <t>x845 (boi_GD:x845)</t>
  </si>
  <si>
    <t>x846 (boi_GD:x846)</t>
  </si>
  <si>
    <t>x847 (boi_GD:x847)</t>
  </si>
  <si>
    <t>x848 (boi_GD:x848)</t>
  </si>
  <si>
    <t>x849 (boi_GD:x849)</t>
  </si>
  <si>
    <t>x85 (boi_GD:x85)</t>
  </si>
  <si>
    <t>x850 (boi_GD:x850)</t>
  </si>
  <si>
    <t>x851 (boi_GD:x851)</t>
  </si>
  <si>
    <t>x852 (boi_GD:x852)</t>
  </si>
  <si>
    <t>x853 (boi_GD:x853)</t>
  </si>
  <si>
    <t>x854 (boi_GD:x854)</t>
  </si>
  <si>
    <t>x855 (boi_GD:x855)</t>
  </si>
  <si>
    <t>x856 (boi_GD:x856)</t>
  </si>
  <si>
    <t>x857 (boi_GD:x857)</t>
  </si>
  <si>
    <t>x858 (boi_GD:x858)</t>
  </si>
  <si>
    <t>x859 (boi_GD:x859)</t>
  </si>
  <si>
    <t>x86 (boi_GD:x86)</t>
  </si>
  <si>
    <t>x860 (boi_GD:x860)</t>
  </si>
  <si>
    <t>x861 (boi_GD:x861)</t>
  </si>
  <si>
    <t>x862 (boi_GD:x862)</t>
  </si>
  <si>
    <t>x864 (boi_GD:x864)</t>
  </si>
  <si>
    <t>x865 (boi_GD:x865)</t>
  </si>
  <si>
    <t>x866 (boi_GD:x866)</t>
  </si>
  <si>
    <t>x867 (boi_GD:x867)</t>
  </si>
  <si>
    <t>x868 (boi_GD:x868)</t>
  </si>
  <si>
    <t>x869 (boi_GD:x869)</t>
  </si>
  <si>
    <t>x87 (boi_GD:x87)</t>
  </si>
  <si>
    <t>x870 (boi_GD:x870)</t>
  </si>
  <si>
    <t>x871 (boi_GD:x871)</t>
  </si>
  <si>
    <t>x872 (boi_GD:x872)</t>
  </si>
  <si>
    <t>x873 (boi_GD:x873)</t>
  </si>
  <si>
    <t>x874 (boi_GD:x874)</t>
  </si>
  <si>
    <t>x875 (boi_GD:x875)</t>
  </si>
  <si>
    <t>x876 (boi_GD:x876)</t>
  </si>
  <si>
    <t>x877 (boi_GD:x877)</t>
  </si>
  <si>
    <t>x879 (boi_GD:x879)</t>
  </si>
  <si>
    <t>x88 (boi_GD:x88)</t>
  </si>
  <si>
    <t>x880 (boi_GD:x880)</t>
  </si>
  <si>
    <t>x881 (boi_GD:x881)</t>
  </si>
  <si>
    <t>x882 (boi_GD:x882)</t>
  </si>
  <si>
    <t>x883 (boi_GD:x883)</t>
  </si>
  <si>
    <t>x884 (boi_GD:x884)</t>
  </si>
  <si>
    <t>x885 (boi_GD:x885)</t>
  </si>
  <si>
    <t>x886 (boi_GD:x886)</t>
  </si>
  <si>
    <t>x887 (boi_GD:x887)</t>
  </si>
  <si>
    <t>x888 (boi_GD:x888)</t>
  </si>
  <si>
    <t>x889 (boi_GD:x889)</t>
  </si>
  <si>
    <t>x89 (boi_GD:x89)</t>
  </si>
  <si>
    <t>x890 (boi_GD:x890)</t>
  </si>
  <si>
    <t>x891 (boi_GD:x891)</t>
  </si>
  <si>
    <t>x892 (boi_GD:x892)</t>
  </si>
  <si>
    <t>x893 (boi_GD:x893)</t>
  </si>
  <si>
    <t>x894 (boi_GD:x894)</t>
  </si>
  <si>
    <t>x895 (boi_GD:x895)</t>
  </si>
  <si>
    <t>x896 (boi_GD:x896)</t>
  </si>
  <si>
    <t>x898 (boi_GD:x898)</t>
  </si>
  <si>
    <t>x899 (boi_GD:x899)</t>
  </si>
  <si>
    <t>x9 (boi_GD:x9)</t>
  </si>
  <si>
    <t>x90 (boi_GD:x90)</t>
  </si>
  <si>
    <t>x900 (boi_GD:x900)</t>
  </si>
  <si>
    <t>x901 (boi_GD:x901)</t>
  </si>
  <si>
    <t>x902 (boi_GD:x902)</t>
  </si>
  <si>
    <t>x903 (boi_GD:x903)</t>
  </si>
  <si>
    <t>x904 (boi_GD:x904)</t>
  </si>
  <si>
    <t>x905 (boi_GD:x905)</t>
  </si>
  <si>
    <t>x906 (boi_GD:x906)</t>
  </si>
  <si>
    <t>x907 (boi_GD:x907)</t>
  </si>
  <si>
    <t>x908 (boi_GD:x908)</t>
  </si>
  <si>
    <t>x909 (boi_GD:x909)</t>
  </si>
  <si>
    <t>x91 (boi_GD:x91)</t>
  </si>
  <si>
    <t>x910 (boi_GD:x910)</t>
  </si>
  <si>
    <t>x911 (boi_GD:x911)</t>
  </si>
  <si>
    <t>x912 (boi_GD:x912)</t>
  </si>
  <si>
    <t>x913 (boi_GD:x913)</t>
  </si>
  <si>
    <t>x914 (boi_GD:x914)</t>
  </si>
  <si>
    <t>x915 (boi_GD:x915)</t>
  </si>
  <si>
    <t>x916 (boi_GD:x916)</t>
  </si>
  <si>
    <t>x917 (boi_GD:x917)</t>
  </si>
  <si>
    <t>x918 (boi_GD:x918)</t>
  </si>
  <si>
    <t>x919 (boi_GD:x919)</t>
  </si>
  <si>
    <t>x92 (boi_GD:x92)</t>
  </si>
  <si>
    <t>x920 (boi_GD:x920)</t>
  </si>
  <si>
    <t>x921 (boi_GD:x921)</t>
  </si>
  <si>
    <t>x922 (boi_GD:x922)</t>
  </si>
  <si>
    <t>x923 (boi_GD:x923)</t>
  </si>
  <si>
    <t>x924 (boi_GD:x924)</t>
  </si>
  <si>
    <t>x925 (boi_GD:x925)</t>
  </si>
  <si>
    <t>x926 (boi_GD:x926)</t>
  </si>
  <si>
    <t>x927 (boi_GD:x927)</t>
  </si>
  <si>
    <t>x928 (boi_GD:x928)</t>
  </si>
  <si>
    <t>x929 (boi_GD:x929)</t>
  </si>
  <si>
    <t>x93 (boi_GD:x93)</t>
  </si>
  <si>
    <t>x930 (boi_GD:x930)</t>
  </si>
  <si>
    <t>x931 (boi_GD:x931)</t>
  </si>
  <si>
    <t>x932 (boi_GD:x932)</t>
  </si>
  <si>
    <t>x933 (boi_GD:x933)</t>
  </si>
  <si>
    <t>x934 (boi_GD:x934)</t>
  </si>
  <si>
    <t>x935 (boi_GD:x935)</t>
  </si>
  <si>
    <t>x936 (boi_GD:x936)</t>
  </si>
  <si>
    <t>x937 (boi_GD:x937)</t>
  </si>
  <si>
    <t>x938 (boi_GD:x938)</t>
  </si>
  <si>
    <t>x939 (boi_GD:x939)</t>
  </si>
  <si>
    <t>x94 (boi_GD:x94)</t>
  </si>
  <si>
    <t>x940 (boi_GD:x940)</t>
  </si>
  <si>
    <t>x941 (boi_GD:x941)</t>
  </si>
  <si>
    <t>x942 (boi_GD:x942)</t>
  </si>
  <si>
    <t>x943 (boi_GD:x943)</t>
  </si>
  <si>
    <t>x944 (boi_GD:x944)</t>
  </si>
  <si>
    <t>x945 (boi_GD:x945)</t>
  </si>
  <si>
    <t>x946 (boi_GD:x946)</t>
  </si>
  <si>
    <t>x947 (boi_GD:x947)</t>
  </si>
  <si>
    <t>x948 (boi_GD:x948)</t>
  </si>
  <si>
    <t>x949 (boi_GD:x949)</t>
  </si>
  <si>
    <t>x95 (boi_GD:x95)</t>
  </si>
  <si>
    <t>x950 (boi_GD:x950)</t>
  </si>
  <si>
    <t>x951 (boi_GD:x951)</t>
  </si>
  <si>
    <t>x952 (boi_GD:x952)</t>
  </si>
  <si>
    <t>x953 (boi_GD:x953)</t>
  </si>
  <si>
    <t>x954 (boi_GD:x954)</t>
  </si>
  <si>
    <t>x955 (boi_GD:x955)</t>
  </si>
  <si>
    <t>x956 (boi_GD:x956)</t>
  </si>
  <si>
    <t>x957 (boi_GD:x957)</t>
  </si>
  <si>
    <t>x958 (boi_GD:x958)</t>
  </si>
  <si>
    <t>x959 (boi_GD:x959)</t>
  </si>
  <si>
    <t>x96 (boi_GD:x96)</t>
  </si>
  <si>
    <t>x960 (boi_GD:x960)</t>
  </si>
  <si>
    <t>x961 (boi_GD:x961)</t>
  </si>
  <si>
    <t>x962 (boi_GD:x962)</t>
  </si>
  <si>
    <t>x963 (boi_GD:x963)</t>
  </si>
  <si>
    <t>x964 (boi_GD:x964)</t>
  </si>
  <si>
    <t>x965 (boi_GD:x965)</t>
  </si>
  <si>
    <t>x966 (boi_GD:x966)</t>
  </si>
  <si>
    <t>x967 (boi_GD:x967)</t>
  </si>
  <si>
    <t>x968 (boi_GD:x968)</t>
  </si>
  <si>
    <t>x969 (boi_GD:x969)</t>
  </si>
  <si>
    <t>x97 (boi_GD:x97)</t>
  </si>
  <si>
    <t>x970 (boi_GD:x970)</t>
  </si>
  <si>
    <t>x971 (boi_GD:x971)</t>
  </si>
  <si>
    <t>x972 (boi_GD:x972)</t>
  </si>
  <si>
    <t>x973 (boi_GD:x973)</t>
  </si>
  <si>
    <t>x974 (boi_GD:x974)</t>
  </si>
  <si>
    <t>x975 (boi_GD:x975)</t>
  </si>
  <si>
    <t>x976 (boi_GD:x976)</t>
  </si>
  <si>
    <t>x977 (boi_GD:x977)</t>
  </si>
  <si>
    <t>x978 (boi_GD:x978)</t>
  </si>
  <si>
    <t>x979 (boi_GD:x979)</t>
  </si>
  <si>
    <t>x98 (boi_GD:x98)</t>
  </si>
  <si>
    <t>x980 (boi_GD:x980)</t>
  </si>
  <si>
    <t>x981 (boi_GD:x981)</t>
  </si>
  <si>
    <t>x982 (boi_GD:x982)</t>
  </si>
  <si>
    <t>x983 (boi_GD:x983)</t>
  </si>
  <si>
    <t>x984 (boi_GD:x984)</t>
  </si>
  <si>
    <t>x985 (boi_GD:x985)</t>
  </si>
  <si>
    <t>x986 (boi_GD:x986)</t>
  </si>
  <si>
    <t>x987 (boi_GD:x987)</t>
  </si>
  <si>
    <t>x988 (boi_GD:x988)</t>
  </si>
  <si>
    <t>x989 (boi_GD:x989)</t>
  </si>
  <si>
    <t>x99 (boi_GD:x99)</t>
  </si>
  <si>
    <t>x990 (boi_GD:x990)</t>
  </si>
  <si>
    <t>x991 (boi_GD:x991)</t>
  </si>
  <si>
    <t>x992 (boi_GD:x992)</t>
  </si>
  <si>
    <t>x993 (boi_GD:x993)</t>
  </si>
  <si>
    <t>x994 (boi_GD:x994)</t>
  </si>
  <si>
    <t>x995 (boi_GD:x995)</t>
  </si>
  <si>
    <t>x996 (boi_GD:x996)</t>
  </si>
  <si>
    <t>x997 (boi_GD:x997)</t>
  </si>
  <si>
    <t>x998 (boi_GD:x998)</t>
  </si>
  <si>
    <t>x999 (boi_GD:x999)</t>
  </si>
  <si>
    <t>Reporter details</t>
  </si>
  <si>
    <t>1</t>
  </si>
  <si>
    <t>Name of reporter</t>
  </si>
  <si>
    <t>Name</t>
  </si>
  <si>
    <t>Sure name</t>
  </si>
  <si>
    <t>2</t>
  </si>
  <si>
    <t>Telephone</t>
  </si>
  <si>
    <t>3</t>
  </si>
  <si>
    <t>Email</t>
  </si>
  <si>
    <t>4</t>
  </si>
  <si>
    <t>Mobile phone</t>
  </si>
  <si>
    <t>5</t>
  </si>
  <si>
    <t>More information</t>
  </si>
  <si>
    <t>6</t>
  </si>
  <si>
    <t>Manager details</t>
  </si>
  <si>
    <t>7</t>
  </si>
  <si>
    <t>8</t>
  </si>
  <si>
    <t>9</t>
  </si>
  <si>
    <t>10</t>
  </si>
  <si>
    <t>11</t>
  </si>
  <si>
    <t>12</t>
  </si>
  <si>
    <t>Date of grant of approval in principle</t>
  </si>
  <si>
    <t>Purpose of the loan</t>
  </si>
  <si>
    <t>Type of repayment</t>
  </si>
  <si>
    <t>Type of interest</t>
  </si>
  <si>
    <t>Period for change in interest rate – months</t>
  </si>
  <si>
    <t>Anchored interest rate when the approval in principle was granted</t>
  </si>
  <si>
    <t>Type of anchor</t>
  </si>
  <si>
    <t>Rate of addition/subtraction</t>
  </si>
  <si>
    <t>Interest rate on the reporting date</t>
  </si>
  <si>
    <t>The interest rate spread in the secondry</t>
  </si>
  <si>
    <t>The approvaled secondry mount</t>
  </si>
  <si>
    <t>Original repayment period – months</t>
  </si>
  <si>
    <t>Monthly repayment of secondry</t>
  </si>
  <si>
    <t>Total monthly repayment</t>
  </si>
  <si>
    <t>Payment to income ratio</t>
  </si>
  <si>
    <t>LTV – Ratio of loan to value of encumbered properties</t>
  </si>
  <si>
    <t>Location of the encumbered property</t>
  </si>
  <si>
    <t>Total amount of original overall approval of the loan – according to the approval</t>
  </si>
  <si>
    <t>Branch code</t>
  </si>
  <si>
    <t>Loan comments</t>
  </si>
  <si>
    <t>13</t>
  </si>
  <si>
    <t>14</t>
  </si>
  <si>
    <t>15</t>
  </si>
  <si>
    <t>16</t>
  </si>
  <si>
    <t>17</t>
  </si>
  <si>
    <t>18</t>
  </si>
  <si>
    <t>19</t>
  </si>
  <si>
    <t>20</t>
  </si>
  <si>
    <t>21</t>
  </si>
  <si>
    <t>22</t>
  </si>
  <si>
    <t>23</t>
  </si>
  <si>
    <t>24</t>
  </si>
  <si>
    <t>Approval in principle number (1)</t>
  </si>
  <si>
    <t>Borrower ID (2)</t>
  </si>
  <si>
    <t>Additional borrower ID (3)</t>
  </si>
  <si>
    <t>Secondary number (4)</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</si>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</sst>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5">
    <border>
      <left/>
      <right/>
      <top/>
      <bottom/>
      <diagonal/>
    </border>
    <border>
      <left style="thin"/>
      <right/>
      <top style="thin"/>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s>
  <cellStyleXfs count="1">
    <xf numFmtId="0" fontId="0"/>
  </cellStyleXfs>
  <cellXfs count="18">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5"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6" applyBorder="1" xfId="0" applyProtection="1" applyAlignment="1">
      <alignment horizontal="left" vertical="top"/>
    </xf>
    <xf numFmtId="0" applyNumberFormat="1" fontId="0" applyFont="1" fillId="3" applyFill="1" borderId="1" applyBorder="1" xfId="0" applyProtection="1"/>
    <xf numFmtId="0" applyNumberFormat="1" fontId="1" applyFont="1" fillId="3" applyFill="1" borderId="9" applyBorder="1" xfId="0" applyProtection="1" applyAlignment="1">
      <alignment horizontal="left" vertical="top"/>
    </xf>
    <xf numFmtId="0" applyNumberFormat="1" fontId="1" applyFont="1" fillId="3" applyFill="1" borderId="2" applyBorder="1" xfId="0" applyProtection="1" applyAlignment="1">
      <alignment horizontal="left" vertical="top"/>
    </xf>
    <xf numFmtId="0" applyNumberFormat="1" fontId="1" applyFont="1" fillId="3" applyFill="1" borderId="7" applyBorder="1" xfId="0" applyProtection="1" applyAlignment="1">
      <alignment horizontal="left" vertical="top"/>
    </xf>
    <xf numFmtId="0" applyNumberFormat="1" fontId="1" applyFont="1" fillId="3" applyFill="1" borderId="10" applyBorder="1" xfId="0" applyProtection="1" applyAlignment="1">
      <alignment horizontal="left" vertical="top"/>
    </xf>
    <xf numFmtId="0" applyNumberFormat="1" fontId="1" applyFont="1" fillId="3" applyFill="1" borderId="4" applyBorder="1" xfId="0" applyProtection="1" applyAlignment="1">
      <alignment horizontal="left" vertical="top"/>
    </xf>
    <xf numFmtId="0" applyNumberFormat="1" fontId="1" applyFont="1" fillId="3" applyFill="1" borderId="8" applyBorder="1" xfId="0" applyProtection="1" applyAlignment="1">
      <alignment horizontal="left" vertical="top"/>
    </xf>
    <xf numFmtId="0" applyNumberFormat="1" fontId="0" applyFont="1" fillId="3" applyFill="1" borderId="11" applyBorder="1" xfId="0" applyProtection="1" applyAlignment="1">
      <alignment horizontal="center"/>
    </xf>
    <xf numFmtId="0" applyNumberFormat="1" fontId="0" applyFont="1" borderId="12" applyBorder="1" xfId="0" applyProtection="1"/>
    <xf numFmtId="0" applyNumberFormat="1" fontId="0" applyFont="1" fillId="3" applyFill="1" borderId="13" applyBorder="1" xfId="0" applyProtection="1"/>
    <xf numFmtId="0" applyNumberFormat="1" fontId="0" applyFont="1" fillId="3" applyFill="1" borderId="14" applyBorder="1" xfId="0" applyProtection="1"/>
    <xf numFmtId="0" applyNumberFormat="1" fontId="0" applyFont="1" fillId="3" applyFill="1" borderId="2" applyBorder="1" xfId="0" applyProtection="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5"/>
  <sheetViews>
    <sheetView workbookViewId="0"/>
  </sheetViews>
  <sheetFormatPr defaultRowHeight="15"/>
  <cols>
    <col min="1" max="1" width="39.9341735839844" customWidth="1"/>
    <col min="2" max="2" width="65.5077362060547"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0</v>
      </c>
    </row>
    <row r="10">
      <c r="A10" s="1" t="s">
        <v>13</v>
      </c>
      <c r="B10" s="0" t="b">
        <v>0</v>
      </c>
    </row>
    <row r="11">
      <c r="A11" s="1" t="s">
        <v>14</v>
      </c>
      <c r="B11" s="0" t="b">
        <v>1</v>
      </c>
    </row>
    <row r="13">
      <c r="A13" s="1" t="s">
        <v>15</v>
      </c>
      <c r="B13" s="1" t="s">
        <v>16</v>
      </c>
    </row>
    <row r="14">
      <c r="A14" s="0" t="s">
        <v>17</v>
      </c>
      <c r="B14" s="2" t="s">
        <v>17</v>
      </c>
      <c r="C14" s="0" t="s">
        <v>18</v>
      </c>
    </row>
    <row r="15">
      <c r="A15" s="0" t="s">
        <v>19</v>
      </c>
      <c r="B15" s="2" t="s">
        <v>19</v>
      </c>
      <c r="C15" s="0" t="s">
        <v>18</v>
      </c>
    </row>
  </sheetData>
  <hyperlinks>
    <hyperlink ref="B14" location="'875-0'!A1" display="875-0"/>
    <hyperlink ref="B15" location="'875-1'!A1" display="875-1"/>
  </hyperlinks>
  <headerFooter/>
  <legacyDrawing r:id="rId2"/>
</worksheet>
</file>

<file path=xl/worksheets/sheet2.xml><?xml version="1.0" encoding="utf-8"?>
<worksheet xmlns:r="http://schemas.openxmlformats.org/officeDocument/2006/relationships" xmlns="http://schemas.openxmlformats.org/spreadsheetml/2006/main">
  <dimension ref="A1:D1485"/>
  <sheetViews>
    <sheetView workbookViewId="0"/>
  </sheetViews>
  <sheetFormatPr defaultRowHeight="15"/>
  <sheetData>
    <row r="1">
      <c r="A1" s="0" t="s">
        <v>20</v>
      </c>
      <c r="B1" s="0" t="s">
        <v>21</v>
      </c>
      <c r="C1" s="0" t="s">
        <v>22</v>
      </c>
      <c r="D1" s="0" t="s">
        <v>23</v>
      </c>
    </row>
    <row r="2">
      <c r="A2" s="0" t="s">
        <v>24</v>
      </c>
      <c r="B2" s="0" t="s">
        <v>25</v>
      </c>
      <c r="C2" s="0" t="s">
        <v>26</v>
      </c>
      <c r="D2" s="0" t="s">
        <v>27</v>
      </c>
    </row>
    <row r="3">
      <c r="A3" s="0" t="s">
        <v>28</v>
      </c>
      <c r="B3" s="0" t="s">
        <v>29</v>
      </c>
      <c r="C3" s="0" t="s">
        <v>30</v>
      </c>
      <c r="D3" s="0" t="s">
        <v>31</v>
      </c>
    </row>
    <row r="4">
      <c r="A4" s="0" t="s">
        <v>32</v>
      </c>
      <c r="B4" s="0" t="s">
        <v>33</v>
      </c>
      <c r="C4" s="0" t="s">
        <v>34</v>
      </c>
      <c r="D4" s="0" t="s">
        <v>35</v>
      </c>
    </row>
    <row r="5">
      <c r="A5" s="0" t="s">
        <v>36</v>
      </c>
      <c r="B5" s="0" t="s">
        <v>37</v>
      </c>
      <c r="C5" s="0" t="s">
        <v>38</v>
      </c>
      <c r="D5" s="0" t="s">
        <v>39</v>
      </c>
    </row>
    <row r="6">
      <c r="A6" s="0" t="s">
        <v>40</v>
      </c>
      <c r="B6" s="0" t="s">
        <v>41</v>
      </c>
      <c r="C6" s="0" t="s">
        <v>42</v>
      </c>
      <c r="D6" s="0" t="s">
        <v>43</v>
      </c>
    </row>
    <row r="7">
      <c r="A7" s="0" t="s">
        <v>44</v>
      </c>
      <c r="C7" s="0" t="s">
        <v>45</v>
      </c>
      <c r="D7" s="0" t="s">
        <v>46</v>
      </c>
    </row>
    <row r="8">
      <c r="A8" s="0" t="s">
        <v>47</v>
      </c>
      <c r="C8" s="0" t="s">
        <v>41</v>
      </c>
      <c r="D8" s="0" t="s">
        <v>48</v>
      </c>
    </row>
    <row r="9">
      <c r="A9" s="0" t="s">
        <v>41</v>
      </c>
      <c r="D9" s="0" t="s">
        <v>49</v>
      </c>
    </row>
    <row r="10">
      <c r="D10" s="0" t="s">
        <v>50</v>
      </c>
    </row>
    <row r="11">
      <c r="D11" s="0" t="s">
        <v>51</v>
      </c>
    </row>
    <row r="12">
      <c r="D12" s="0" t="s">
        <v>52</v>
      </c>
    </row>
    <row r="13">
      <c r="D13" s="0" t="s">
        <v>53</v>
      </c>
    </row>
    <row r="14">
      <c r="D14" s="0" t="s">
        <v>54</v>
      </c>
    </row>
    <row r="15">
      <c r="D15" s="0" t="s">
        <v>55</v>
      </c>
    </row>
    <row r="16">
      <c r="D16" s="0" t="s">
        <v>56</v>
      </c>
    </row>
    <row r="17">
      <c r="D17" s="0" t="s">
        <v>57</v>
      </c>
    </row>
    <row r="18">
      <c r="D18" s="0" t="s">
        <v>58</v>
      </c>
    </row>
    <row r="19">
      <c r="D19" s="0" t="s">
        <v>59</v>
      </c>
    </row>
    <row r="20">
      <c r="D20" s="0" t="s">
        <v>60</v>
      </c>
    </row>
    <row r="21">
      <c r="D21" s="0" t="s">
        <v>61</v>
      </c>
    </row>
    <row r="22">
      <c r="D22" s="0" t="s">
        <v>62</v>
      </c>
    </row>
    <row r="23">
      <c r="D23" s="0" t="s">
        <v>63</v>
      </c>
    </row>
    <row r="24">
      <c r="D24" s="0" t="s">
        <v>64</v>
      </c>
    </row>
    <row r="25">
      <c r="D25" s="0" t="s">
        <v>65</v>
      </c>
    </row>
    <row r="26">
      <c r="D26" s="0" t="s">
        <v>66</v>
      </c>
    </row>
    <row r="27">
      <c r="D27" s="0" t="s">
        <v>67</v>
      </c>
    </row>
    <row r="28">
      <c r="D28" s="0" t="s">
        <v>68</v>
      </c>
    </row>
    <row r="29">
      <c r="D29" s="0" t="s">
        <v>69</v>
      </c>
    </row>
    <row r="30">
      <c r="D30" s="0" t="s">
        <v>70</v>
      </c>
    </row>
    <row r="31">
      <c r="D31" s="0" t="s">
        <v>71</v>
      </c>
    </row>
    <row r="32">
      <c r="D32" s="0" t="s">
        <v>72</v>
      </c>
    </row>
    <row r="33">
      <c r="D33" s="0" t="s">
        <v>73</v>
      </c>
    </row>
    <row r="34">
      <c r="D34" s="0" t="s">
        <v>74</v>
      </c>
    </row>
    <row r="35">
      <c r="D35" s="0" t="s">
        <v>75</v>
      </c>
    </row>
    <row r="36">
      <c r="D36" s="0" t="s">
        <v>76</v>
      </c>
    </row>
    <row r="37">
      <c r="D37" s="0" t="s">
        <v>77</v>
      </c>
    </row>
    <row r="38">
      <c r="D38" s="0" t="s">
        <v>78</v>
      </c>
    </row>
    <row r="39">
      <c r="D39" s="0" t="s">
        <v>79</v>
      </c>
    </row>
    <row r="40">
      <c r="D40" s="0" t="s">
        <v>80</v>
      </c>
    </row>
    <row r="41">
      <c r="D41" s="0" t="s">
        <v>81</v>
      </c>
    </row>
    <row r="42">
      <c r="D42" s="0" t="s">
        <v>82</v>
      </c>
    </row>
    <row r="43">
      <c r="D43" s="0" t="s">
        <v>83</v>
      </c>
    </row>
    <row r="44">
      <c r="D44" s="0" t="s">
        <v>84</v>
      </c>
    </row>
    <row r="45">
      <c r="D45" s="0" t="s">
        <v>85</v>
      </c>
    </row>
    <row r="46">
      <c r="D46" s="0" t="s">
        <v>86</v>
      </c>
    </row>
    <row r="47">
      <c r="D47" s="0" t="s">
        <v>87</v>
      </c>
    </row>
    <row r="48">
      <c r="D48" s="0" t="s">
        <v>88</v>
      </c>
    </row>
    <row r="49">
      <c r="D49" s="0" t="s">
        <v>89</v>
      </c>
    </row>
    <row r="50">
      <c r="D50" s="0" t="s">
        <v>90</v>
      </c>
    </row>
    <row r="51">
      <c r="D51" s="0" t="s">
        <v>91</v>
      </c>
    </row>
    <row r="52">
      <c r="D52" s="0" t="s">
        <v>92</v>
      </c>
    </row>
    <row r="53">
      <c r="D53" s="0" t="s">
        <v>93</v>
      </c>
    </row>
    <row r="54">
      <c r="D54" s="0" t="s">
        <v>94</v>
      </c>
    </row>
    <row r="55">
      <c r="D55" s="0" t="s">
        <v>95</v>
      </c>
    </row>
    <row r="56">
      <c r="D56" s="0" t="s">
        <v>96</v>
      </c>
    </row>
    <row r="57">
      <c r="D57" s="0" t="s">
        <v>97</v>
      </c>
    </row>
    <row r="58">
      <c r="D58" s="0" t="s">
        <v>98</v>
      </c>
    </row>
    <row r="59">
      <c r="D59" s="0" t="s">
        <v>99</v>
      </c>
    </row>
    <row r="60">
      <c r="D60" s="0" t="s">
        <v>100</v>
      </c>
    </row>
    <row r="61">
      <c r="D61" s="0" t="s">
        <v>101</v>
      </c>
    </row>
    <row r="62">
      <c r="D62" s="0" t="s">
        <v>102</v>
      </c>
    </row>
    <row r="63">
      <c r="D63" s="0" t="s">
        <v>103</v>
      </c>
    </row>
    <row r="64">
      <c r="D64" s="0" t="s">
        <v>104</v>
      </c>
    </row>
    <row r="65">
      <c r="D65" s="0" t="s">
        <v>105</v>
      </c>
    </row>
    <row r="66">
      <c r="D66" s="0" t="s">
        <v>106</v>
      </c>
    </row>
    <row r="67">
      <c r="D67" s="0" t="s">
        <v>107</v>
      </c>
    </row>
    <row r="68">
      <c r="D68" s="0" t="s">
        <v>108</v>
      </c>
    </row>
    <row r="69">
      <c r="D69" s="0" t="s">
        <v>109</v>
      </c>
    </row>
    <row r="70">
      <c r="D70" s="0" t="s">
        <v>110</v>
      </c>
    </row>
    <row r="71">
      <c r="D71" s="0" t="s">
        <v>111</v>
      </c>
    </row>
    <row r="72">
      <c r="D72" s="0" t="s">
        <v>112</v>
      </c>
    </row>
    <row r="73">
      <c r="D73" s="0" t="s">
        <v>113</v>
      </c>
    </row>
    <row r="74">
      <c r="D74" s="0" t="s">
        <v>114</v>
      </c>
    </row>
    <row r="75">
      <c r="D75" s="0" t="s">
        <v>115</v>
      </c>
    </row>
    <row r="76">
      <c r="D76" s="0" t="s">
        <v>116</v>
      </c>
    </row>
    <row r="77">
      <c r="D77" s="0" t="s">
        <v>117</v>
      </c>
    </row>
    <row r="78">
      <c r="D78" s="0" t="s">
        <v>118</v>
      </c>
    </row>
    <row r="79">
      <c r="D79" s="0" t="s">
        <v>119</v>
      </c>
    </row>
    <row r="80">
      <c r="D80" s="0" t="s">
        <v>120</v>
      </c>
    </row>
    <row r="81">
      <c r="D81" s="0" t="s">
        <v>121</v>
      </c>
    </row>
    <row r="82">
      <c r="D82" s="0" t="s">
        <v>122</v>
      </c>
    </row>
    <row r="83">
      <c r="D83" s="0" t="s">
        <v>123</v>
      </c>
    </row>
    <row r="84">
      <c r="D84" s="0" t="s">
        <v>124</v>
      </c>
    </row>
    <row r="85">
      <c r="D85" s="0" t="s">
        <v>125</v>
      </c>
    </row>
    <row r="86">
      <c r="D86" s="0" t="s">
        <v>126</v>
      </c>
    </row>
    <row r="87">
      <c r="D87" s="0" t="s">
        <v>127</v>
      </c>
    </row>
    <row r="88">
      <c r="D88" s="0" t="s">
        <v>128</v>
      </c>
    </row>
    <row r="89">
      <c r="D89" s="0" t="s">
        <v>129</v>
      </c>
    </row>
    <row r="90">
      <c r="D90" s="0" t="s">
        <v>130</v>
      </c>
    </row>
    <row r="91">
      <c r="D91" s="0" t="s">
        <v>131</v>
      </c>
    </row>
    <row r="92">
      <c r="D92" s="0" t="s">
        <v>132</v>
      </c>
    </row>
    <row r="93">
      <c r="D93" s="0" t="s">
        <v>133</v>
      </c>
    </row>
    <row r="94">
      <c r="D94" s="0" t="s">
        <v>134</v>
      </c>
    </row>
    <row r="95">
      <c r="D95" s="0" t="s">
        <v>135</v>
      </c>
    </row>
    <row r="96">
      <c r="D96" s="0" t="s">
        <v>136</v>
      </c>
    </row>
    <row r="97">
      <c r="D97" s="0" t="s">
        <v>137</v>
      </c>
    </row>
    <row r="98">
      <c r="D98" s="0" t="s">
        <v>138</v>
      </c>
    </row>
    <row r="99">
      <c r="D99" s="0" t="s">
        <v>139</v>
      </c>
    </row>
    <row r="100">
      <c r="D100" s="0" t="s">
        <v>140</v>
      </c>
    </row>
    <row r="101">
      <c r="D101" s="0" t="s">
        <v>141</v>
      </c>
    </row>
    <row r="102">
      <c r="D102" s="0" t="s">
        <v>142</v>
      </c>
    </row>
    <row r="103">
      <c r="D103" s="0" t="s">
        <v>143</v>
      </c>
    </row>
    <row r="104">
      <c r="D104" s="0" t="s">
        <v>144</v>
      </c>
    </row>
    <row r="105">
      <c r="D105" s="0" t="s">
        <v>145</v>
      </c>
    </row>
    <row r="106">
      <c r="D106" s="0" t="s">
        <v>146</v>
      </c>
    </row>
    <row r="107">
      <c r="D107" s="0" t="s">
        <v>147</v>
      </c>
    </row>
    <row r="108">
      <c r="D108" s="0" t="s">
        <v>148</v>
      </c>
    </row>
    <row r="109">
      <c r="D109" s="0" t="s">
        <v>149</v>
      </c>
    </row>
    <row r="110">
      <c r="D110" s="0" t="s">
        <v>150</v>
      </c>
    </row>
    <row r="111">
      <c r="D111" s="0" t="s">
        <v>151</v>
      </c>
    </row>
    <row r="112">
      <c r="D112" s="0" t="s">
        <v>152</v>
      </c>
    </row>
    <row r="113">
      <c r="D113" s="0" t="s">
        <v>153</v>
      </c>
    </row>
    <row r="114">
      <c r="D114" s="0" t="s">
        <v>154</v>
      </c>
    </row>
    <row r="115">
      <c r="D115" s="0" t="s">
        <v>155</v>
      </c>
    </row>
    <row r="116">
      <c r="D116" s="0" t="s">
        <v>156</v>
      </c>
    </row>
    <row r="117">
      <c r="D117" s="0" t="s">
        <v>157</v>
      </c>
    </row>
    <row r="118">
      <c r="D118" s="0" t="s">
        <v>158</v>
      </c>
    </row>
    <row r="119">
      <c r="D119" s="0" t="s">
        <v>159</v>
      </c>
    </row>
    <row r="120">
      <c r="D120" s="0" t="s">
        <v>160</v>
      </c>
    </row>
    <row r="121">
      <c r="D121" s="0" t="s">
        <v>161</v>
      </c>
    </row>
    <row r="122">
      <c r="D122" s="0" t="s">
        <v>162</v>
      </c>
    </row>
    <row r="123">
      <c r="D123" s="0" t="s">
        <v>163</v>
      </c>
    </row>
    <row r="124">
      <c r="D124" s="0" t="s">
        <v>164</v>
      </c>
    </row>
    <row r="125">
      <c r="D125" s="0" t="s">
        <v>165</v>
      </c>
    </row>
    <row r="126">
      <c r="D126" s="0" t="s">
        <v>166</v>
      </c>
    </row>
    <row r="127">
      <c r="D127" s="0" t="s">
        <v>167</v>
      </c>
    </row>
    <row r="128">
      <c r="D128" s="0" t="s">
        <v>168</v>
      </c>
    </row>
    <row r="129">
      <c r="D129" s="0" t="s">
        <v>169</v>
      </c>
    </row>
    <row r="130">
      <c r="D130" s="0" t="s">
        <v>170</v>
      </c>
    </row>
    <row r="131">
      <c r="D131" s="0" t="s">
        <v>171</v>
      </c>
    </row>
    <row r="132">
      <c r="D132" s="0" t="s">
        <v>172</v>
      </c>
    </row>
    <row r="133">
      <c r="D133" s="0" t="s">
        <v>173</v>
      </c>
    </row>
    <row r="134">
      <c r="D134" s="0" t="s">
        <v>174</v>
      </c>
    </row>
    <row r="135">
      <c r="D135" s="0" t="s">
        <v>175</v>
      </c>
    </row>
    <row r="136">
      <c r="D136" s="0" t="s">
        <v>176</v>
      </c>
    </row>
    <row r="137">
      <c r="D137" s="0" t="s">
        <v>177</v>
      </c>
    </row>
    <row r="138">
      <c r="D138" s="0" t="s">
        <v>178</v>
      </c>
    </row>
    <row r="139">
      <c r="D139" s="0" t="s">
        <v>179</v>
      </c>
    </row>
    <row r="140">
      <c r="D140" s="0" t="s">
        <v>180</v>
      </c>
    </row>
    <row r="141">
      <c r="D141" s="0" t="s">
        <v>181</v>
      </c>
    </row>
    <row r="142">
      <c r="D142" s="0" t="s">
        <v>182</v>
      </c>
    </row>
    <row r="143">
      <c r="D143" s="0" t="s">
        <v>183</v>
      </c>
    </row>
    <row r="144">
      <c r="D144" s="0" t="s">
        <v>184</v>
      </c>
    </row>
    <row r="145">
      <c r="D145" s="0" t="s">
        <v>185</v>
      </c>
    </row>
    <row r="146">
      <c r="D146" s="0" t="s">
        <v>186</v>
      </c>
    </row>
    <row r="147">
      <c r="D147" s="0" t="s">
        <v>187</v>
      </c>
    </row>
    <row r="148">
      <c r="D148" s="0" t="s">
        <v>188</v>
      </c>
    </row>
    <row r="149">
      <c r="D149" s="0" t="s">
        <v>189</v>
      </c>
    </row>
    <row r="150">
      <c r="D150" s="0" t="s">
        <v>190</v>
      </c>
    </row>
    <row r="151">
      <c r="D151" s="0" t="s">
        <v>191</v>
      </c>
    </row>
    <row r="152">
      <c r="D152" s="0" t="s">
        <v>192</v>
      </c>
    </row>
    <row r="153">
      <c r="D153" s="0" t="s">
        <v>193</v>
      </c>
    </row>
    <row r="154">
      <c r="D154" s="0" t="s">
        <v>194</v>
      </c>
    </row>
    <row r="155">
      <c r="D155" s="0" t="s">
        <v>195</v>
      </c>
    </row>
    <row r="156">
      <c r="D156" s="0" t="s">
        <v>196</v>
      </c>
    </row>
    <row r="157">
      <c r="D157" s="0" t="s">
        <v>197</v>
      </c>
    </row>
    <row r="158">
      <c r="D158" s="0" t="s">
        <v>198</v>
      </c>
    </row>
    <row r="159">
      <c r="D159" s="0" t="s">
        <v>199</v>
      </c>
    </row>
    <row r="160">
      <c r="D160" s="0" t="s">
        <v>200</v>
      </c>
    </row>
    <row r="161">
      <c r="D161" s="0" t="s">
        <v>201</v>
      </c>
    </row>
    <row r="162">
      <c r="D162" s="0" t="s">
        <v>202</v>
      </c>
    </row>
    <row r="163">
      <c r="D163" s="0" t="s">
        <v>203</v>
      </c>
    </row>
    <row r="164">
      <c r="D164" s="0" t="s">
        <v>204</v>
      </c>
    </row>
    <row r="165">
      <c r="D165" s="0" t="s">
        <v>205</v>
      </c>
    </row>
    <row r="166">
      <c r="D166" s="0" t="s">
        <v>206</v>
      </c>
    </row>
    <row r="167">
      <c r="D167" s="0" t="s">
        <v>207</v>
      </c>
    </row>
    <row r="168">
      <c r="D168" s="0" t="s">
        <v>208</v>
      </c>
    </row>
    <row r="169">
      <c r="D169" s="0" t="s">
        <v>209</v>
      </c>
    </row>
    <row r="170">
      <c r="D170" s="0" t="s">
        <v>210</v>
      </c>
    </row>
    <row r="171">
      <c r="D171" s="0" t="s">
        <v>211</v>
      </c>
    </row>
    <row r="172">
      <c r="D172" s="0" t="s">
        <v>212</v>
      </c>
    </row>
    <row r="173">
      <c r="D173" s="0" t="s">
        <v>213</v>
      </c>
    </row>
    <row r="174">
      <c r="D174" s="0" t="s">
        <v>214</v>
      </c>
    </row>
    <row r="175">
      <c r="D175" s="0" t="s">
        <v>215</v>
      </c>
    </row>
    <row r="176">
      <c r="D176" s="0" t="s">
        <v>216</v>
      </c>
    </row>
    <row r="177">
      <c r="D177" s="0" t="s">
        <v>217</v>
      </c>
    </row>
    <row r="178">
      <c r="D178" s="0" t="s">
        <v>218</v>
      </c>
    </row>
    <row r="179">
      <c r="D179" s="0" t="s">
        <v>219</v>
      </c>
    </row>
    <row r="180">
      <c r="D180" s="0" t="s">
        <v>220</v>
      </c>
    </row>
    <row r="181">
      <c r="D181" s="0" t="s">
        <v>221</v>
      </c>
    </row>
    <row r="182">
      <c r="D182" s="0" t="s">
        <v>222</v>
      </c>
    </row>
    <row r="183">
      <c r="D183" s="0" t="s">
        <v>223</v>
      </c>
    </row>
    <row r="184">
      <c r="D184" s="0" t="s">
        <v>224</v>
      </c>
    </row>
    <row r="185">
      <c r="D185" s="0" t="s">
        <v>225</v>
      </c>
    </row>
    <row r="186">
      <c r="D186" s="0" t="s">
        <v>226</v>
      </c>
    </row>
    <row r="187">
      <c r="D187" s="0" t="s">
        <v>227</v>
      </c>
    </row>
    <row r="188">
      <c r="D188" s="0" t="s">
        <v>228</v>
      </c>
    </row>
    <row r="189">
      <c r="D189" s="0" t="s">
        <v>229</v>
      </c>
    </row>
    <row r="190">
      <c r="D190" s="0" t="s">
        <v>230</v>
      </c>
    </row>
    <row r="191">
      <c r="D191" s="0" t="s">
        <v>231</v>
      </c>
    </row>
    <row r="192">
      <c r="D192" s="0" t="s">
        <v>232</v>
      </c>
    </row>
    <row r="193">
      <c r="D193" s="0" t="s">
        <v>233</v>
      </c>
    </row>
    <row r="194">
      <c r="D194" s="0" t="s">
        <v>234</v>
      </c>
    </row>
    <row r="195">
      <c r="D195" s="0" t="s">
        <v>235</v>
      </c>
    </row>
    <row r="196">
      <c r="D196" s="0" t="s">
        <v>236</v>
      </c>
    </row>
    <row r="197">
      <c r="D197" s="0" t="s">
        <v>237</v>
      </c>
    </row>
    <row r="198">
      <c r="D198" s="0" t="s">
        <v>238</v>
      </c>
    </row>
    <row r="199">
      <c r="D199" s="0" t="s">
        <v>239</v>
      </c>
    </row>
    <row r="200">
      <c r="D200" s="0" t="s">
        <v>240</v>
      </c>
    </row>
    <row r="201">
      <c r="D201" s="0" t="s">
        <v>241</v>
      </c>
    </row>
    <row r="202">
      <c r="D202" s="0" t="s">
        <v>242</v>
      </c>
    </row>
    <row r="203">
      <c r="D203" s="0" t="s">
        <v>243</v>
      </c>
    </row>
    <row r="204">
      <c r="D204" s="0" t="s">
        <v>244</v>
      </c>
    </row>
    <row r="205">
      <c r="D205" s="0" t="s">
        <v>245</v>
      </c>
    </row>
    <row r="206">
      <c r="D206" s="0" t="s">
        <v>246</v>
      </c>
    </row>
    <row r="207">
      <c r="D207" s="0" t="s">
        <v>247</v>
      </c>
    </row>
    <row r="208">
      <c r="D208" s="0" t="s">
        <v>248</v>
      </c>
    </row>
    <row r="209">
      <c r="D209" s="0" t="s">
        <v>249</v>
      </c>
    </row>
    <row r="210">
      <c r="D210" s="0" t="s">
        <v>250</v>
      </c>
    </row>
    <row r="211">
      <c r="D211" s="0" t="s">
        <v>251</v>
      </c>
    </row>
    <row r="212">
      <c r="D212" s="0" t="s">
        <v>252</v>
      </c>
    </row>
    <row r="213">
      <c r="D213" s="0" t="s">
        <v>253</v>
      </c>
    </row>
    <row r="214">
      <c r="D214" s="0" t="s">
        <v>254</v>
      </c>
    </row>
    <row r="215">
      <c r="D215" s="0" t="s">
        <v>255</v>
      </c>
    </row>
    <row r="216">
      <c r="D216" s="0" t="s">
        <v>256</v>
      </c>
    </row>
    <row r="217">
      <c r="D217" s="0" t="s">
        <v>257</v>
      </c>
    </row>
    <row r="218">
      <c r="D218" s="0" t="s">
        <v>258</v>
      </c>
    </row>
    <row r="219">
      <c r="D219" s="0" t="s">
        <v>259</v>
      </c>
    </row>
    <row r="220">
      <c r="D220" s="0" t="s">
        <v>260</v>
      </c>
    </row>
    <row r="221">
      <c r="D221" s="0" t="s">
        <v>261</v>
      </c>
    </row>
    <row r="222">
      <c r="D222" s="0" t="s">
        <v>262</v>
      </c>
    </row>
    <row r="223">
      <c r="D223" s="0" t="s">
        <v>263</v>
      </c>
    </row>
    <row r="224">
      <c r="D224" s="0" t="s">
        <v>264</v>
      </c>
    </row>
    <row r="225">
      <c r="D225" s="0" t="s">
        <v>265</v>
      </c>
    </row>
    <row r="226">
      <c r="D226" s="0" t="s">
        <v>266</v>
      </c>
    </row>
    <row r="227">
      <c r="D227" s="0" t="s">
        <v>267</v>
      </c>
    </row>
    <row r="228">
      <c r="D228" s="0" t="s">
        <v>268</v>
      </c>
    </row>
    <row r="229">
      <c r="D229" s="0" t="s">
        <v>269</v>
      </c>
    </row>
    <row r="230">
      <c r="D230" s="0" t="s">
        <v>270</v>
      </c>
    </row>
    <row r="231">
      <c r="D231" s="0" t="s">
        <v>271</v>
      </c>
    </row>
    <row r="232">
      <c r="D232" s="0" t="s">
        <v>272</v>
      </c>
    </row>
    <row r="233">
      <c r="D233" s="0" t="s">
        <v>273</v>
      </c>
    </row>
    <row r="234">
      <c r="D234" s="0" t="s">
        <v>274</v>
      </c>
    </row>
    <row r="235">
      <c r="D235" s="0" t="s">
        <v>275</v>
      </c>
    </row>
    <row r="236">
      <c r="D236" s="0" t="s">
        <v>276</v>
      </c>
    </row>
    <row r="237">
      <c r="D237" s="0" t="s">
        <v>277</v>
      </c>
    </row>
    <row r="238">
      <c r="D238" s="0" t="s">
        <v>278</v>
      </c>
    </row>
    <row r="239">
      <c r="D239" s="0" t="s">
        <v>279</v>
      </c>
    </row>
    <row r="240">
      <c r="D240" s="0" t="s">
        <v>280</v>
      </c>
    </row>
    <row r="241">
      <c r="D241" s="0" t="s">
        <v>281</v>
      </c>
    </row>
    <row r="242">
      <c r="D242" s="0" t="s">
        <v>282</v>
      </c>
    </row>
    <row r="243">
      <c r="D243" s="0" t="s">
        <v>283</v>
      </c>
    </row>
    <row r="244">
      <c r="D244" s="0" t="s">
        <v>284</v>
      </c>
    </row>
    <row r="245">
      <c r="D245" s="0" t="s">
        <v>285</v>
      </c>
    </row>
    <row r="246">
      <c r="D246" s="0" t="s">
        <v>286</v>
      </c>
    </row>
    <row r="247">
      <c r="D247" s="0" t="s">
        <v>287</v>
      </c>
    </row>
    <row r="248">
      <c r="D248" s="0" t="s">
        <v>288</v>
      </c>
    </row>
    <row r="249">
      <c r="D249" s="0" t="s">
        <v>289</v>
      </c>
    </row>
    <row r="250">
      <c r="D250" s="0" t="s">
        <v>290</v>
      </c>
    </row>
    <row r="251">
      <c r="D251" s="0" t="s">
        <v>291</v>
      </c>
    </row>
    <row r="252">
      <c r="D252" s="0" t="s">
        <v>292</v>
      </c>
    </row>
    <row r="253">
      <c r="D253" s="0" t="s">
        <v>293</v>
      </c>
    </row>
    <row r="254">
      <c r="D254" s="0" t="s">
        <v>294</v>
      </c>
    </row>
    <row r="255">
      <c r="D255" s="0" t="s">
        <v>295</v>
      </c>
    </row>
    <row r="256">
      <c r="D256" s="0" t="s">
        <v>296</v>
      </c>
    </row>
    <row r="257">
      <c r="D257" s="0" t="s">
        <v>297</v>
      </c>
    </row>
    <row r="258">
      <c r="D258" s="0" t="s">
        <v>298</v>
      </c>
    </row>
    <row r="259">
      <c r="D259" s="0" t="s">
        <v>299</v>
      </c>
    </row>
    <row r="260">
      <c r="D260" s="0" t="s">
        <v>300</v>
      </c>
    </row>
    <row r="261">
      <c r="D261" s="0" t="s">
        <v>301</v>
      </c>
    </row>
    <row r="262">
      <c r="D262" s="0" t="s">
        <v>302</v>
      </c>
    </row>
    <row r="263">
      <c r="D263" s="0" t="s">
        <v>303</v>
      </c>
    </row>
    <row r="264">
      <c r="D264" s="0" t="s">
        <v>304</v>
      </c>
    </row>
    <row r="265">
      <c r="D265" s="0" t="s">
        <v>305</v>
      </c>
    </row>
    <row r="266">
      <c r="D266" s="0" t="s">
        <v>306</v>
      </c>
    </row>
    <row r="267">
      <c r="D267" s="0" t="s">
        <v>307</v>
      </c>
    </row>
    <row r="268">
      <c r="D268" s="0" t="s">
        <v>308</v>
      </c>
    </row>
    <row r="269">
      <c r="D269" s="0" t="s">
        <v>309</v>
      </c>
    </row>
    <row r="270">
      <c r="D270" s="0" t="s">
        <v>310</v>
      </c>
    </row>
    <row r="271">
      <c r="D271" s="0" t="s">
        <v>311</v>
      </c>
    </row>
    <row r="272">
      <c r="D272" s="0" t="s">
        <v>312</v>
      </c>
    </row>
    <row r="273">
      <c r="D273" s="0" t="s">
        <v>313</v>
      </c>
    </row>
    <row r="274">
      <c r="D274" s="0" t="s">
        <v>314</v>
      </c>
    </row>
    <row r="275">
      <c r="D275" s="0" t="s">
        <v>315</v>
      </c>
    </row>
    <row r="276">
      <c r="D276" s="0" t="s">
        <v>316</v>
      </c>
    </row>
    <row r="277">
      <c r="D277" s="0" t="s">
        <v>317</v>
      </c>
    </row>
    <row r="278">
      <c r="D278" s="0" t="s">
        <v>318</v>
      </c>
    </row>
    <row r="279">
      <c r="D279" s="0" t="s">
        <v>319</v>
      </c>
    </row>
    <row r="280">
      <c r="D280" s="0" t="s">
        <v>320</v>
      </c>
    </row>
    <row r="281">
      <c r="D281" s="0" t="s">
        <v>321</v>
      </c>
    </row>
    <row r="282">
      <c r="D282" s="0" t="s">
        <v>322</v>
      </c>
    </row>
    <row r="283">
      <c r="D283" s="0" t="s">
        <v>323</v>
      </c>
    </row>
    <row r="284">
      <c r="D284" s="0" t="s">
        <v>324</v>
      </c>
    </row>
    <row r="285">
      <c r="D285" s="0" t="s">
        <v>325</v>
      </c>
    </row>
    <row r="286">
      <c r="D286" s="0" t="s">
        <v>326</v>
      </c>
    </row>
    <row r="287">
      <c r="D287" s="0" t="s">
        <v>327</v>
      </c>
    </row>
    <row r="288">
      <c r="D288" s="0" t="s">
        <v>328</v>
      </c>
    </row>
    <row r="289">
      <c r="D289" s="0" t="s">
        <v>329</v>
      </c>
    </row>
    <row r="290">
      <c r="D290" s="0" t="s">
        <v>330</v>
      </c>
    </row>
    <row r="291">
      <c r="D291" s="0" t="s">
        <v>331</v>
      </c>
    </row>
    <row r="292">
      <c r="D292" s="0" t="s">
        <v>332</v>
      </c>
    </row>
    <row r="293">
      <c r="D293" s="0" t="s">
        <v>333</v>
      </c>
    </row>
    <row r="294">
      <c r="D294" s="0" t="s">
        <v>334</v>
      </c>
    </row>
    <row r="295">
      <c r="D295" s="0" t="s">
        <v>335</v>
      </c>
    </row>
    <row r="296">
      <c r="D296" s="0" t="s">
        <v>336</v>
      </c>
    </row>
    <row r="297">
      <c r="D297" s="0" t="s">
        <v>337</v>
      </c>
    </row>
    <row r="298">
      <c r="D298" s="0" t="s">
        <v>338</v>
      </c>
    </row>
    <row r="299">
      <c r="D299" s="0" t="s">
        <v>339</v>
      </c>
    </row>
    <row r="300">
      <c r="D300" s="0" t="s">
        <v>340</v>
      </c>
    </row>
    <row r="301">
      <c r="D301" s="0" t="s">
        <v>341</v>
      </c>
    </row>
    <row r="302">
      <c r="D302" s="0" t="s">
        <v>342</v>
      </c>
    </row>
    <row r="303">
      <c r="D303" s="0" t="s">
        <v>343</v>
      </c>
    </row>
    <row r="304">
      <c r="D304" s="0" t="s">
        <v>344</v>
      </c>
    </row>
    <row r="305">
      <c r="D305" s="0" t="s">
        <v>345</v>
      </c>
    </row>
    <row r="306">
      <c r="D306" s="0" t="s">
        <v>346</v>
      </c>
    </row>
    <row r="307">
      <c r="D307" s="0" t="s">
        <v>347</v>
      </c>
    </row>
    <row r="308">
      <c r="D308" s="0" t="s">
        <v>348</v>
      </c>
    </row>
    <row r="309">
      <c r="D309" s="0" t="s">
        <v>349</v>
      </c>
    </row>
    <row r="310">
      <c r="D310" s="0" t="s">
        <v>350</v>
      </c>
    </row>
    <row r="311">
      <c r="D311" s="0" t="s">
        <v>351</v>
      </c>
    </row>
    <row r="312">
      <c r="D312" s="0" t="s">
        <v>352</v>
      </c>
    </row>
    <row r="313">
      <c r="D313" s="0" t="s">
        <v>353</v>
      </c>
    </row>
    <row r="314">
      <c r="D314" s="0" t="s">
        <v>354</v>
      </c>
    </row>
    <row r="315">
      <c r="D315" s="0" t="s">
        <v>355</v>
      </c>
    </row>
    <row r="316">
      <c r="D316" s="0" t="s">
        <v>356</v>
      </c>
    </row>
    <row r="317">
      <c r="D317" s="0" t="s">
        <v>357</v>
      </c>
    </row>
    <row r="318">
      <c r="D318" s="0" t="s">
        <v>358</v>
      </c>
    </row>
    <row r="319">
      <c r="D319" s="0" t="s">
        <v>359</v>
      </c>
    </row>
    <row r="320">
      <c r="D320" s="0" t="s">
        <v>360</v>
      </c>
    </row>
    <row r="321">
      <c r="D321" s="0" t="s">
        <v>361</v>
      </c>
    </row>
    <row r="322">
      <c r="D322" s="0" t="s">
        <v>362</v>
      </c>
    </row>
    <row r="323">
      <c r="D323" s="0" t="s">
        <v>363</v>
      </c>
    </row>
    <row r="324">
      <c r="D324" s="0" t="s">
        <v>364</v>
      </c>
    </row>
    <row r="325">
      <c r="D325" s="0" t="s">
        <v>365</v>
      </c>
    </row>
    <row r="326">
      <c r="D326" s="0" t="s">
        <v>366</v>
      </c>
    </row>
    <row r="327">
      <c r="D327" s="0" t="s">
        <v>367</v>
      </c>
    </row>
    <row r="328">
      <c r="D328" s="0" t="s">
        <v>368</v>
      </c>
    </row>
    <row r="329">
      <c r="D329" s="0" t="s">
        <v>369</v>
      </c>
    </row>
    <row r="330">
      <c r="D330" s="0" t="s">
        <v>370</v>
      </c>
    </row>
    <row r="331">
      <c r="D331" s="0" t="s">
        <v>371</v>
      </c>
    </row>
    <row r="332">
      <c r="D332" s="0" t="s">
        <v>372</v>
      </c>
    </row>
    <row r="333">
      <c r="D333" s="0" t="s">
        <v>373</v>
      </c>
    </row>
    <row r="334">
      <c r="D334" s="0" t="s">
        <v>374</v>
      </c>
    </row>
    <row r="335">
      <c r="D335" s="0" t="s">
        <v>375</v>
      </c>
    </row>
    <row r="336">
      <c r="D336" s="0" t="s">
        <v>376</v>
      </c>
    </row>
    <row r="337">
      <c r="D337" s="0" t="s">
        <v>377</v>
      </c>
    </row>
    <row r="338">
      <c r="D338" s="0" t="s">
        <v>378</v>
      </c>
    </row>
    <row r="339">
      <c r="D339" s="0" t="s">
        <v>379</v>
      </c>
    </row>
    <row r="340">
      <c r="D340" s="0" t="s">
        <v>380</v>
      </c>
    </row>
    <row r="341">
      <c r="D341" s="0" t="s">
        <v>381</v>
      </c>
    </row>
    <row r="342">
      <c r="D342" s="0" t="s">
        <v>382</v>
      </c>
    </row>
    <row r="343">
      <c r="D343" s="0" t="s">
        <v>383</v>
      </c>
    </row>
    <row r="344">
      <c r="D344" s="0" t="s">
        <v>384</v>
      </c>
    </row>
    <row r="345">
      <c r="D345" s="0" t="s">
        <v>385</v>
      </c>
    </row>
    <row r="346">
      <c r="D346" s="0" t="s">
        <v>386</v>
      </c>
    </row>
    <row r="347">
      <c r="D347" s="0" t="s">
        <v>387</v>
      </c>
    </row>
    <row r="348">
      <c r="D348" s="0" t="s">
        <v>388</v>
      </c>
    </row>
    <row r="349">
      <c r="D349" s="0" t="s">
        <v>389</v>
      </c>
    </row>
    <row r="350">
      <c r="D350" s="0" t="s">
        <v>390</v>
      </c>
    </row>
    <row r="351">
      <c r="D351" s="0" t="s">
        <v>391</v>
      </c>
    </row>
    <row r="352">
      <c r="D352" s="0" t="s">
        <v>392</v>
      </c>
    </row>
    <row r="353">
      <c r="D353" s="0" t="s">
        <v>393</v>
      </c>
    </row>
    <row r="354">
      <c r="D354" s="0" t="s">
        <v>394</v>
      </c>
    </row>
    <row r="355">
      <c r="D355" s="0" t="s">
        <v>395</v>
      </c>
    </row>
    <row r="356">
      <c r="D356" s="0" t="s">
        <v>396</v>
      </c>
    </row>
    <row r="357">
      <c r="D357" s="0" t="s">
        <v>397</v>
      </c>
    </row>
    <row r="358">
      <c r="D358" s="0" t="s">
        <v>398</v>
      </c>
    </row>
    <row r="359">
      <c r="D359" s="0" t="s">
        <v>399</v>
      </c>
    </row>
    <row r="360">
      <c r="D360" s="0" t="s">
        <v>400</v>
      </c>
    </row>
    <row r="361">
      <c r="D361" s="0" t="s">
        <v>401</v>
      </c>
    </row>
    <row r="362">
      <c r="D362" s="0" t="s">
        <v>402</v>
      </c>
    </row>
    <row r="363">
      <c r="D363" s="0" t="s">
        <v>403</v>
      </c>
    </row>
    <row r="364">
      <c r="D364" s="0" t="s">
        <v>404</v>
      </c>
    </row>
    <row r="365">
      <c r="D365" s="0" t="s">
        <v>405</v>
      </c>
    </row>
    <row r="366">
      <c r="D366" s="0" t="s">
        <v>406</v>
      </c>
    </row>
    <row r="367">
      <c r="D367" s="0" t="s">
        <v>407</v>
      </c>
    </row>
    <row r="368">
      <c r="D368" s="0" t="s">
        <v>408</v>
      </c>
    </row>
    <row r="369">
      <c r="D369" s="0" t="s">
        <v>409</v>
      </c>
    </row>
    <row r="370">
      <c r="D370" s="0" t="s">
        <v>410</v>
      </c>
    </row>
    <row r="371">
      <c r="D371" s="0" t="s">
        <v>411</v>
      </c>
    </row>
    <row r="372">
      <c r="D372" s="0" t="s">
        <v>412</v>
      </c>
    </row>
    <row r="373">
      <c r="D373" s="0" t="s">
        <v>413</v>
      </c>
    </row>
    <row r="374">
      <c r="D374" s="0" t="s">
        <v>414</v>
      </c>
    </row>
    <row r="375">
      <c r="D375" s="0" t="s">
        <v>415</v>
      </c>
    </row>
    <row r="376">
      <c r="D376" s="0" t="s">
        <v>416</v>
      </c>
    </row>
    <row r="377">
      <c r="D377" s="0" t="s">
        <v>417</v>
      </c>
    </row>
    <row r="378">
      <c r="D378" s="0" t="s">
        <v>418</v>
      </c>
    </row>
    <row r="379">
      <c r="D379" s="0" t="s">
        <v>419</v>
      </c>
    </row>
    <row r="380">
      <c r="D380" s="0" t="s">
        <v>420</v>
      </c>
    </row>
    <row r="381">
      <c r="D381" s="0" t="s">
        <v>421</v>
      </c>
    </row>
    <row r="382">
      <c r="D382" s="0" t="s">
        <v>422</v>
      </c>
    </row>
    <row r="383">
      <c r="D383" s="0" t="s">
        <v>423</v>
      </c>
    </row>
    <row r="384">
      <c r="D384" s="0" t="s">
        <v>424</v>
      </c>
    </row>
    <row r="385">
      <c r="D385" s="0" t="s">
        <v>425</v>
      </c>
    </row>
    <row r="386">
      <c r="D386" s="0" t="s">
        <v>426</v>
      </c>
    </row>
    <row r="387">
      <c r="D387" s="0" t="s">
        <v>427</v>
      </c>
    </row>
    <row r="388">
      <c r="D388" s="0" t="s">
        <v>428</v>
      </c>
    </row>
    <row r="389">
      <c r="D389" s="0" t="s">
        <v>429</v>
      </c>
    </row>
    <row r="390">
      <c r="D390" s="0" t="s">
        <v>430</v>
      </c>
    </row>
    <row r="391">
      <c r="D391" s="0" t="s">
        <v>431</v>
      </c>
    </row>
    <row r="392">
      <c r="D392" s="0" t="s">
        <v>432</v>
      </c>
    </row>
    <row r="393">
      <c r="D393" s="0" t="s">
        <v>433</v>
      </c>
    </row>
    <row r="394">
      <c r="D394" s="0" t="s">
        <v>434</v>
      </c>
    </row>
    <row r="395">
      <c r="D395" s="0" t="s">
        <v>435</v>
      </c>
    </row>
    <row r="396">
      <c r="D396" s="0" t="s">
        <v>436</v>
      </c>
    </row>
    <row r="397">
      <c r="D397" s="0" t="s">
        <v>437</v>
      </c>
    </row>
    <row r="398">
      <c r="D398" s="0" t="s">
        <v>438</v>
      </c>
    </row>
    <row r="399">
      <c r="D399" s="0" t="s">
        <v>439</v>
      </c>
    </row>
    <row r="400">
      <c r="D400" s="0" t="s">
        <v>440</v>
      </c>
    </row>
    <row r="401">
      <c r="D401" s="0" t="s">
        <v>441</v>
      </c>
    </row>
    <row r="402">
      <c r="D402" s="0" t="s">
        <v>442</v>
      </c>
    </row>
    <row r="403">
      <c r="D403" s="0" t="s">
        <v>443</v>
      </c>
    </row>
    <row r="404">
      <c r="D404" s="0" t="s">
        <v>444</v>
      </c>
    </row>
    <row r="405">
      <c r="D405" s="0" t="s">
        <v>445</v>
      </c>
    </row>
    <row r="406">
      <c r="D406" s="0" t="s">
        <v>446</v>
      </c>
    </row>
    <row r="407">
      <c r="D407" s="0" t="s">
        <v>447</v>
      </c>
    </row>
    <row r="408">
      <c r="D408" s="0" t="s">
        <v>448</v>
      </c>
    </row>
    <row r="409">
      <c r="D409" s="0" t="s">
        <v>449</v>
      </c>
    </row>
    <row r="410">
      <c r="D410" s="0" t="s">
        <v>450</v>
      </c>
    </row>
    <row r="411">
      <c r="D411" s="0" t="s">
        <v>451</v>
      </c>
    </row>
    <row r="412">
      <c r="D412" s="0" t="s">
        <v>452</v>
      </c>
    </row>
    <row r="413">
      <c r="D413" s="0" t="s">
        <v>453</v>
      </c>
    </row>
    <row r="414">
      <c r="D414" s="0" t="s">
        <v>454</v>
      </c>
    </row>
    <row r="415">
      <c r="D415" s="0" t="s">
        <v>455</v>
      </c>
    </row>
    <row r="416">
      <c r="D416" s="0" t="s">
        <v>456</v>
      </c>
    </row>
    <row r="417">
      <c r="D417" s="0" t="s">
        <v>457</v>
      </c>
    </row>
    <row r="418">
      <c r="D418" s="0" t="s">
        <v>458</v>
      </c>
    </row>
    <row r="419">
      <c r="D419" s="0" t="s">
        <v>459</v>
      </c>
    </row>
    <row r="420">
      <c r="D420" s="0" t="s">
        <v>460</v>
      </c>
    </row>
    <row r="421">
      <c r="D421" s="0" t="s">
        <v>461</v>
      </c>
    </row>
    <row r="422">
      <c r="D422" s="0" t="s">
        <v>462</v>
      </c>
    </row>
    <row r="423">
      <c r="D423" s="0" t="s">
        <v>463</v>
      </c>
    </row>
    <row r="424">
      <c r="D424" s="0" t="s">
        <v>464</v>
      </c>
    </row>
    <row r="425">
      <c r="D425" s="0" t="s">
        <v>465</v>
      </c>
    </row>
    <row r="426">
      <c r="D426" s="0" t="s">
        <v>466</v>
      </c>
    </row>
    <row r="427">
      <c r="D427" s="0" t="s">
        <v>467</v>
      </c>
    </row>
    <row r="428">
      <c r="D428" s="0" t="s">
        <v>468</v>
      </c>
    </row>
    <row r="429">
      <c r="D429" s="0" t="s">
        <v>469</v>
      </c>
    </row>
    <row r="430">
      <c r="D430" s="0" t="s">
        <v>470</v>
      </c>
    </row>
    <row r="431">
      <c r="D431" s="0" t="s">
        <v>471</v>
      </c>
    </row>
    <row r="432">
      <c r="D432" s="0" t="s">
        <v>472</v>
      </c>
    </row>
    <row r="433">
      <c r="D433" s="0" t="s">
        <v>473</v>
      </c>
    </row>
    <row r="434">
      <c r="D434" s="0" t="s">
        <v>474</v>
      </c>
    </row>
    <row r="435">
      <c r="D435" s="0" t="s">
        <v>475</v>
      </c>
    </row>
    <row r="436">
      <c r="D436" s="0" t="s">
        <v>476</v>
      </c>
    </row>
    <row r="437">
      <c r="D437" s="0" t="s">
        <v>477</v>
      </c>
    </row>
    <row r="438">
      <c r="D438" s="0" t="s">
        <v>478</v>
      </c>
    </row>
    <row r="439">
      <c r="D439" s="0" t="s">
        <v>479</v>
      </c>
    </row>
    <row r="440">
      <c r="D440" s="0" t="s">
        <v>480</v>
      </c>
    </row>
    <row r="441">
      <c r="D441" s="0" t="s">
        <v>481</v>
      </c>
    </row>
    <row r="442">
      <c r="D442" s="0" t="s">
        <v>482</v>
      </c>
    </row>
    <row r="443">
      <c r="D443" s="0" t="s">
        <v>483</v>
      </c>
    </row>
    <row r="444">
      <c r="D444" s="0" t="s">
        <v>484</v>
      </c>
    </row>
    <row r="445">
      <c r="D445" s="0" t="s">
        <v>485</v>
      </c>
    </row>
    <row r="446">
      <c r="D446" s="0" t="s">
        <v>486</v>
      </c>
    </row>
    <row r="447">
      <c r="D447" s="0" t="s">
        <v>487</v>
      </c>
    </row>
    <row r="448">
      <c r="D448" s="0" t="s">
        <v>488</v>
      </c>
    </row>
    <row r="449">
      <c r="D449" s="0" t="s">
        <v>489</v>
      </c>
    </row>
    <row r="450">
      <c r="D450" s="0" t="s">
        <v>490</v>
      </c>
    </row>
    <row r="451">
      <c r="D451" s="0" t="s">
        <v>491</v>
      </c>
    </row>
    <row r="452">
      <c r="D452" s="0" t="s">
        <v>492</v>
      </c>
    </row>
    <row r="453">
      <c r="D453" s="0" t="s">
        <v>493</v>
      </c>
    </row>
    <row r="454">
      <c r="D454" s="0" t="s">
        <v>494</v>
      </c>
    </row>
    <row r="455">
      <c r="D455" s="0" t="s">
        <v>495</v>
      </c>
    </row>
    <row r="456">
      <c r="D456" s="0" t="s">
        <v>496</v>
      </c>
    </row>
    <row r="457">
      <c r="D457" s="0" t="s">
        <v>497</v>
      </c>
    </row>
    <row r="458">
      <c r="D458" s="0" t="s">
        <v>498</v>
      </c>
    </row>
    <row r="459">
      <c r="D459" s="0" t="s">
        <v>499</v>
      </c>
    </row>
    <row r="460">
      <c r="D460" s="0" t="s">
        <v>500</v>
      </c>
    </row>
    <row r="461">
      <c r="D461" s="0" t="s">
        <v>501</v>
      </c>
    </row>
    <row r="462">
      <c r="D462" s="0" t="s">
        <v>502</v>
      </c>
    </row>
    <row r="463">
      <c r="D463" s="0" t="s">
        <v>503</v>
      </c>
    </row>
    <row r="464">
      <c r="D464" s="0" t="s">
        <v>504</v>
      </c>
    </row>
    <row r="465">
      <c r="D465" s="0" t="s">
        <v>505</v>
      </c>
    </row>
    <row r="466">
      <c r="D466" s="0" t="s">
        <v>506</v>
      </c>
    </row>
    <row r="467">
      <c r="D467" s="0" t="s">
        <v>507</v>
      </c>
    </row>
    <row r="468">
      <c r="D468" s="0" t="s">
        <v>508</v>
      </c>
    </row>
    <row r="469">
      <c r="D469" s="0" t="s">
        <v>509</v>
      </c>
    </row>
    <row r="470">
      <c r="D470" s="0" t="s">
        <v>510</v>
      </c>
    </row>
    <row r="471">
      <c r="D471" s="0" t="s">
        <v>511</v>
      </c>
    </row>
    <row r="472">
      <c r="D472" s="0" t="s">
        <v>512</v>
      </c>
    </row>
    <row r="473">
      <c r="D473" s="0" t="s">
        <v>513</v>
      </c>
    </row>
    <row r="474">
      <c r="D474" s="0" t="s">
        <v>514</v>
      </c>
    </row>
    <row r="475">
      <c r="D475" s="0" t="s">
        <v>515</v>
      </c>
    </row>
    <row r="476">
      <c r="D476" s="0" t="s">
        <v>516</v>
      </c>
    </row>
    <row r="477">
      <c r="D477" s="0" t="s">
        <v>517</v>
      </c>
    </row>
    <row r="478">
      <c r="D478" s="0" t="s">
        <v>518</v>
      </c>
    </row>
    <row r="479">
      <c r="D479" s="0" t="s">
        <v>519</v>
      </c>
    </row>
    <row r="480">
      <c r="D480" s="0" t="s">
        <v>520</v>
      </c>
    </row>
    <row r="481">
      <c r="D481" s="0" t="s">
        <v>521</v>
      </c>
    </row>
    <row r="482">
      <c r="D482" s="0" t="s">
        <v>522</v>
      </c>
    </row>
    <row r="483">
      <c r="D483" s="0" t="s">
        <v>523</v>
      </c>
    </row>
    <row r="484">
      <c r="D484" s="0" t="s">
        <v>524</v>
      </c>
    </row>
    <row r="485">
      <c r="D485" s="0" t="s">
        <v>525</v>
      </c>
    </row>
    <row r="486">
      <c r="D486" s="0" t="s">
        <v>526</v>
      </c>
    </row>
    <row r="487">
      <c r="D487" s="0" t="s">
        <v>527</v>
      </c>
    </row>
    <row r="488">
      <c r="D488" s="0" t="s">
        <v>528</v>
      </c>
    </row>
    <row r="489">
      <c r="D489" s="0" t="s">
        <v>529</v>
      </c>
    </row>
    <row r="490">
      <c r="D490" s="0" t="s">
        <v>530</v>
      </c>
    </row>
    <row r="491">
      <c r="D491" s="0" t="s">
        <v>531</v>
      </c>
    </row>
    <row r="492">
      <c r="D492" s="0" t="s">
        <v>532</v>
      </c>
    </row>
    <row r="493">
      <c r="D493" s="0" t="s">
        <v>533</v>
      </c>
    </row>
    <row r="494">
      <c r="D494" s="0" t="s">
        <v>534</v>
      </c>
    </row>
    <row r="495">
      <c r="D495" s="0" t="s">
        <v>535</v>
      </c>
    </row>
    <row r="496">
      <c r="D496" s="0" t="s">
        <v>536</v>
      </c>
    </row>
    <row r="497">
      <c r="D497" s="0" t="s">
        <v>537</v>
      </c>
    </row>
    <row r="498">
      <c r="D498" s="0" t="s">
        <v>538</v>
      </c>
    </row>
    <row r="499">
      <c r="D499" s="0" t="s">
        <v>539</v>
      </c>
    </row>
    <row r="500">
      <c r="D500" s="0" t="s">
        <v>540</v>
      </c>
    </row>
    <row r="501">
      <c r="D501" s="0" t="s">
        <v>541</v>
      </c>
    </row>
    <row r="502">
      <c r="D502" s="0" t="s">
        <v>542</v>
      </c>
    </row>
    <row r="503">
      <c r="D503" s="0" t="s">
        <v>543</v>
      </c>
    </row>
    <row r="504">
      <c r="D504" s="0" t="s">
        <v>544</v>
      </c>
    </row>
    <row r="505">
      <c r="D505" s="0" t="s">
        <v>545</v>
      </c>
    </row>
    <row r="506">
      <c r="D506" s="0" t="s">
        <v>546</v>
      </c>
    </row>
    <row r="507">
      <c r="D507" s="0" t="s">
        <v>547</v>
      </c>
    </row>
    <row r="508">
      <c r="D508" s="0" t="s">
        <v>548</v>
      </c>
    </row>
    <row r="509">
      <c r="D509" s="0" t="s">
        <v>549</v>
      </c>
    </row>
    <row r="510">
      <c r="D510" s="0" t="s">
        <v>550</v>
      </c>
    </row>
    <row r="511">
      <c r="D511" s="0" t="s">
        <v>551</v>
      </c>
    </row>
    <row r="512">
      <c r="D512" s="0" t="s">
        <v>552</v>
      </c>
    </row>
    <row r="513">
      <c r="D513" s="0" t="s">
        <v>553</v>
      </c>
    </row>
    <row r="514">
      <c r="D514" s="0" t="s">
        <v>554</v>
      </c>
    </row>
    <row r="515">
      <c r="D515" s="0" t="s">
        <v>555</v>
      </c>
    </row>
    <row r="516">
      <c r="D516" s="0" t="s">
        <v>556</v>
      </c>
    </row>
    <row r="517">
      <c r="D517" s="0" t="s">
        <v>557</v>
      </c>
    </row>
    <row r="518">
      <c r="D518" s="0" t="s">
        <v>558</v>
      </c>
    </row>
    <row r="519">
      <c r="D519" s="0" t="s">
        <v>559</v>
      </c>
    </row>
    <row r="520">
      <c r="D520" s="0" t="s">
        <v>560</v>
      </c>
    </row>
    <row r="521">
      <c r="D521" s="0" t="s">
        <v>561</v>
      </c>
    </row>
    <row r="522">
      <c r="D522" s="0" t="s">
        <v>562</v>
      </c>
    </row>
    <row r="523">
      <c r="D523" s="0" t="s">
        <v>563</v>
      </c>
    </row>
    <row r="524">
      <c r="D524" s="0" t="s">
        <v>564</v>
      </c>
    </row>
    <row r="525">
      <c r="D525" s="0" t="s">
        <v>565</v>
      </c>
    </row>
    <row r="526">
      <c r="D526" s="0" t="s">
        <v>566</v>
      </c>
    </row>
    <row r="527">
      <c r="D527" s="0" t="s">
        <v>567</v>
      </c>
    </row>
    <row r="528">
      <c r="D528" s="0" t="s">
        <v>568</v>
      </c>
    </row>
    <row r="529">
      <c r="D529" s="0" t="s">
        <v>569</v>
      </c>
    </row>
    <row r="530">
      <c r="D530" s="0" t="s">
        <v>570</v>
      </c>
    </row>
    <row r="531">
      <c r="D531" s="0" t="s">
        <v>571</v>
      </c>
    </row>
    <row r="532">
      <c r="D532" s="0" t="s">
        <v>572</v>
      </c>
    </row>
    <row r="533">
      <c r="D533" s="0" t="s">
        <v>573</v>
      </c>
    </row>
    <row r="534">
      <c r="D534" s="0" t="s">
        <v>574</v>
      </c>
    </row>
    <row r="535">
      <c r="D535" s="0" t="s">
        <v>575</v>
      </c>
    </row>
    <row r="536">
      <c r="D536" s="0" t="s">
        <v>576</v>
      </c>
    </row>
    <row r="537">
      <c r="D537" s="0" t="s">
        <v>577</v>
      </c>
    </row>
    <row r="538">
      <c r="D538" s="0" t="s">
        <v>578</v>
      </c>
    </row>
    <row r="539">
      <c r="D539" s="0" t="s">
        <v>579</v>
      </c>
    </row>
    <row r="540">
      <c r="D540" s="0" t="s">
        <v>580</v>
      </c>
    </row>
    <row r="541">
      <c r="D541" s="0" t="s">
        <v>581</v>
      </c>
    </row>
    <row r="542">
      <c r="D542" s="0" t="s">
        <v>582</v>
      </c>
    </row>
    <row r="543">
      <c r="D543" s="0" t="s">
        <v>583</v>
      </c>
    </row>
    <row r="544">
      <c r="D544" s="0" t="s">
        <v>584</v>
      </c>
    </row>
    <row r="545">
      <c r="D545" s="0" t="s">
        <v>585</v>
      </c>
    </row>
    <row r="546">
      <c r="D546" s="0" t="s">
        <v>586</v>
      </c>
    </row>
    <row r="547">
      <c r="D547" s="0" t="s">
        <v>587</v>
      </c>
    </row>
    <row r="548">
      <c r="D548" s="0" t="s">
        <v>588</v>
      </c>
    </row>
    <row r="549">
      <c r="D549" s="0" t="s">
        <v>589</v>
      </c>
    </row>
    <row r="550">
      <c r="D550" s="0" t="s">
        <v>590</v>
      </c>
    </row>
    <row r="551">
      <c r="D551" s="0" t="s">
        <v>591</v>
      </c>
    </row>
    <row r="552">
      <c r="D552" s="0" t="s">
        <v>592</v>
      </c>
    </row>
    <row r="553">
      <c r="D553" s="0" t="s">
        <v>593</v>
      </c>
    </row>
    <row r="554">
      <c r="D554" s="0" t="s">
        <v>594</v>
      </c>
    </row>
    <row r="555">
      <c r="D555" s="0" t="s">
        <v>595</v>
      </c>
    </row>
    <row r="556">
      <c r="D556" s="0" t="s">
        <v>596</v>
      </c>
    </row>
    <row r="557">
      <c r="D557" s="0" t="s">
        <v>597</v>
      </c>
    </row>
    <row r="558">
      <c r="D558" s="0" t="s">
        <v>598</v>
      </c>
    </row>
    <row r="559">
      <c r="D559" s="0" t="s">
        <v>599</v>
      </c>
    </row>
    <row r="560">
      <c r="D560" s="0" t="s">
        <v>600</v>
      </c>
    </row>
    <row r="561">
      <c r="D561" s="0" t="s">
        <v>601</v>
      </c>
    </row>
    <row r="562">
      <c r="D562" s="0" t="s">
        <v>602</v>
      </c>
    </row>
    <row r="563">
      <c r="D563" s="0" t="s">
        <v>603</v>
      </c>
    </row>
    <row r="564">
      <c r="D564" s="0" t="s">
        <v>604</v>
      </c>
    </row>
    <row r="565">
      <c r="D565" s="0" t="s">
        <v>605</v>
      </c>
    </row>
    <row r="566">
      <c r="D566" s="0" t="s">
        <v>606</v>
      </c>
    </row>
    <row r="567">
      <c r="D567" s="0" t="s">
        <v>607</v>
      </c>
    </row>
    <row r="568">
      <c r="D568" s="0" t="s">
        <v>608</v>
      </c>
    </row>
    <row r="569">
      <c r="D569" s="0" t="s">
        <v>609</v>
      </c>
    </row>
    <row r="570">
      <c r="D570" s="0" t="s">
        <v>610</v>
      </c>
    </row>
    <row r="571">
      <c r="D571" s="0" t="s">
        <v>611</v>
      </c>
    </row>
    <row r="572">
      <c r="D572" s="0" t="s">
        <v>612</v>
      </c>
    </row>
    <row r="573">
      <c r="D573" s="0" t="s">
        <v>613</v>
      </c>
    </row>
    <row r="574">
      <c r="D574" s="0" t="s">
        <v>614</v>
      </c>
    </row>
    <row r="575">
      <c r="D575" s="0" t="s">
        <v>615</v>
      </c>
    </row>
    <row r="576">
      <c r="D576" s="0" t="s">
        <v>616</v>
      </c>
    </row>
    <row r="577">
      <c r="D577" s="0" t="s">
        <v>617</v>
      </c>
    </row>
    <row r="578">
      <c r="D578" s="0" t="s">
        <v>618</v>
      </c>
    </row>
    <row r="579">
      <c r="D579" s="0" t="s">
        <v>619</v>
      </c>
    </row>
    <row r="580">
      <c r="D580" s="0" t="s">
        <v>620</v>
      </c>
    </row>
    <row r="581">
      <c r="D581" s="0" t="s">
        <v>621</v>
      </c>
    </row>
    <row r="582">
      <c r="D582" s="0" t="s">
        <v>622</v>
      </c>
    </row>
    <row r="583">
      <c r="D583" s="0" t="s">
        <v>623</v>
      </c>
    </row>
    <row r="584">
      <c r="D584" s="0" t="s">
        <v>624</v>
      </c>
    </row>
    <row r="585">
      <c r="D585" s="0" t="s">
        <v>625</v>
      </c>
    </row>
    <row r="586">
      <c r="D586" s="0" t="s">
        <v>626</v>
      </c>
    </row>
    <row r="587">
      <c r="D587" s="0" t="s">
        <v>627</v>
      </c>
    </row>
    <row r="588">
      <c r="D588" s="0" t="s">
        <v>628</v>
      </c>
    </row>
    <row r="589">
      <c r="D589" s="0" t="s">
        <v>629</v>
      </c>
    </row>
    <row r="590">
      <c r="D590" s="0" t="s">
        <v>630</v>
      </c>
    </row>
    <row r="591">
      <c r="D591" s="0" t="s">
        <v>631</v>
      </c>
    </row>
    <row r="592">
      <c r="D592" s="0" t="s">
        <v>632</v>
      </c>
    </row>
    <row r="593">
      <c r="D593" s="0" t="s">
        <v>633</v>
      </c>
    </row>
    <row r="594">
      <c r="D594" s="0" t="s">
        <v>634</v>
      </c>
    </row>
    <row r="595">
      <c r="D595" s="0" t="s">
        <v>635</v>
      </c>
    </row>
    <row r="596">
      <c r="D596" s="0" t="s">
        <v>636</v>
      </c>
    </row>
    <row r="597">
      <c r="D597" s="0" t="s">
        <v>637</v>
      </c>
    </row>
    <row r="598">
      <c r="D598" s="0" t="s">
        <v>638</v>
      </c>
    </row>
    <row r="599">
      <c r="D599" s="0" t="s">
        <v>639</v>
      </c>
    </row>
    <row r="600">
      <c r="D600" s="0" t="s">
        <v>640</v>
      </c>
    </row>
    <row r="601">
      <c r="D601" s="0" t="s">
        <v>641</v>
      </c>
    </row>
    <row r="602">
      <c r="D602" s="0" t="s">
        <v>642</v>
      </c>
    </row>
    <row r="603">
      <c r="D603" s="0" t="s">
        <v>643</v>
      </c>
    </row>
    <row r="604">
      <c r="D604" s="0" t="s">
        <v>644</v>
      </c>
    </row>
    <row r="605">
      <c r="D605" s="0" t="s">
        <v>645</v>
      </c>
    </row>
    <row r="606">
      <c r="D606" s="0" t="s">
        <v>646</v>
      </c>
    </row>
    <row r="607">
      <c r="D607" s="0" t="s">
        <v>647</v>
      </c>
    </row>
    <row r="608">
      <c r="D608" s="0" t="s">
        <v>648</v>
      </c>
    </row>
    <row r="609">
      <c r="D609" s="0" t="s">
        <v>649</v>
      </c>
    </row>
    <row r="610">
      <c r="D610" s="0" t="s">
        <v>650</v>
      </c>
    </row>
    <row r="611">
      <c r="D611" s="0" t="s">
        <v>651</v>
      </c>
    </row>
    <row r="612">
      <c r="D612" s="0" t="s">
        <v>652</v>
      </c>
    </row>
    <row r="613">
      <c r="D613" s="0" t="s">
        <v>653</v>
      </c>
    </row>
    <row r="614">
      <c r="D614" s="0" t="s">
        <v>654</v>
      </c>
    </row>
    <row r="615">
      <c r="D615" s="0" t="s">
        <v>655</v>
      </c>
    </row>
    <row r="616">
      <c r="D616" s="0" t="s">
        <v>656</v>
      </c>
    </row>
    <row r="617">
      <c r="D617" s="0" t="s">
        <v>657</v>
      </c>
    </row>
    <row r="618">
      <c r="D618" s="0" t="s">
        <v>658</v>
      </c>
    </row>
    <row r="619">
      <c r="D619" s="0" t="s">
        <v>659</v>
      </c>
    </row>
    <row r="620">
      <c r="D620" s="0" t="s">
        <v>660</v>
      </c>
    </row>
    <row r="621">
      <c r="D621" s="0" t="s">
        <v>661</v>
      </c>
    </row>
    <row r="622">
      <c r="D622" s="0" t="s">
        <v>662</v>
      </c>
    </row>
    <row r="623">
      <c r="D623" s="0" t="s">
        <v>663</v>
      </c>
    </row>
    <row r="624">
      <c r="D624" s="0" t="s">
        <v>664</v>
      </c>
    </row>
    <row r="625">
      <c r="D625" s="0" t="s">
        <v>665</v>
      </c>
    </row>
    <row r="626">
      <c r="D626" s="0" t="s">
        <v>666</v>
      </c>
    </row>
    <row r="627">
      <c r="D627" s="0" t="s">
        <v>667</v>
      </c>
    </row>
    <row r="628">
      <c r="D628" s="0" t="s">
        <v>668</v>
      </c>
    </row>
    <row r="629">
      <c r="D629" s="0" t="s">
        <v>669</v>
      </c>
    </row>
    <row r="630">
      <c r="D630" s="0" t="s">
        <v>670</v>
      </c>
    </row>
    <row r="631">
      <c r="D631" s="0" t="s">
        <v>671</v>
      </c>
    </row>
    <row r="632">
      <c r="D632" s="0" t="s">
        <v>672</v>
      </c>
    </row>
    <row r="633">
      <c r="D633" s="0" t="s">
        <v>673</v>
      </c>
    </row>
    <row r="634">
      <c r="D634" s="0" t="s">
        <v>674</v>
      </c>
    </row>
    <row r="635">
      <c r="D635" s="0" t="s">
        <v>675</v>
      </c>
    </row>
    <row r="636">
      <c r="D636" s="0" t="s">
        <v>676</v>
      </c>
    </row>
    <row r="637">
      <c r="D637" s="0" t="s">
        <v>677</v>
      </c>
    </row>
    <row r="638">
      <c r="D638" s="0" t="s">
        <v>678</v>
      </c>
    </row>
    <row r="639">
      <c r="D639" s="0" t="s">
        <v>679</v>
      </c>
    </row>
    <row r="640">
      <c r="D640" s="0" t="s">
        <v>680</v>
      </c>
    </row>
    <row r="641">
      <c r="D641" s="0" t="s">
        <v>681</v>
      </c>
    </row>
    <row r="642">
      <c r="D642" s="0" t="s">
        <v>682</v>
      </c>
    </row>
    <row r="643">
      <c r="D643" s="0" t="s">
        <v>683</v>
      </c>
    </row>
    <row r="644">
      <c r="D644" s="0" t="s">
        <v>684</v>
      </c>
    </row>
    <row r="645">
      <c r="D645" s="0" t="s">
        <v>685</v>
      </c>
    </row>
    <row r="646">
      <c r="D646" s="0" t="s">
        <v>686</v>
      </c>
    </row>
    <row r="647">
      <c r="D647" s="0" t="s">
        <v>687</v>
      </c>
    </row>
    <row r="648">
      <c r="D648" s="0" t="s">
        <v>688</v>
      </c>
    </row>
    <row r="649">
      <c r="D649" s="0" t="s">
        <v>689</v>
      </c>
    </row>
    <row r="650">
      <c r="D650" s="0" t="s">
        <v>690</v>
      </c>
    </row>
    <row r="651">
      <c r="D651" s="0" t="s">
        <v>691</v>
      </c>
    </row>
    <row r="652">
      <c r="D652" s="0" t="s">
        <v>692</v>
      </c>
    </row>
    <row r="653">
      <c r="D653" s="0" t="s">
        <v>693</v>
      </c>
    </row>
    <row r="654">
      <c r="D654" s="0" t="s">
        <v>694</v>
      </c>
    </row>
    <row r="655">
      <c r="D655" s="0" t="s">
        <v>695</v>
      </c>
    </row>
    <row r="656">
      <c r="D656" s="0" t="s">
        <v>696</v>
      </c>
    </row>
    <row r="657">
      <c r="D657" s="0" t="s">
        <v>697</v>
      </c>
    </row>
    <row r="658">
      <c r="D658" s="0" t="s">
        <v>698</v>
      </c>
    </row>
    <row r="659">
      <c r="D659" s="0" t="s">
        <v>699</v>
      </c>
    </row>
    <row r="660">
      <c r="D660" s="0" t="s">
        <v>700</v>
      </c>
    </row>
    <row r="661">
      <c r="D661" s="0" t="s">
        <v>701</v>
      </c>
    </row>
    <row r="662">
      <c r="D662" s="0" t="s">
        <v>702</v>
      </c>
    </row>
    <row r="663">
      <c r="D663" s="0" t="s">
        <v>703</v>
      </c>
    </row>
    <row r="664">
      <c r="D664" s="0" t="s">
        <v>704</v>
      </c>
    </row>
    <row r="665">
      <c r="D665" s="0" t="s">
        <v>705</v>
      </c>
    </row>
    <row r="666">
      <c r="D666" s="0" t="s">
        <v>706</v>
      </c>
    </row>
    <row r="667">
      <c r="D667" s="0" t="s">
        <v>707</v>
      </c>
    </row>
    <row r="668">
      <c r="D668" s="0" t="s">
        <v>708</v>
      </c>
    </row>
    <row r="669">
      <c r="D669" s="0" t="s">
        <v>709</v>
      </c>
    </row>
    <row r="670">
      <c r="D670" s="0" t="s">
        <v>710</v>
      </c>
    </row>
    <row r="671">
      <c r="D671" s="0" t="s">
        <v>711</v>
      </c>
    </row>
    <row r="672">
      <c r="D672" s="0" t="s">
        <v>712</v>
      </c>
    </row>
    <row r="673">
      <c r="D673" s="0" t="s">
        <v>713</v>
      </c>
    </row>
    <row r="674">
      <c r="D674" s="0" t="s">
        <v>714</v>
      </c>
    </row>
    <row r="675">
      <c r="D675" s="0" t="s">
        <v>715</v>
      </c>
    </row>
    <row r="676">
      <c r="D676" s="0" t="s">
        <v>716</v>
      </c>
    </row>
    <row r="677">
      <c r="D677" s="0" t="s">
        <v>717</v>
      </c>
    </row>
    <row r="678">
      <c r="D678" s="0" t="s">
        <v>718</v>
      </c>
    </row>
    <row r="679">
      <c r="D679" s="0" t="s">
        <v>719</v>
      </c>
    </row>
    <row r="680">
      <c r="D680" s="0" t="s">
        <v>720</v>
      </c>
    </row>
    <row r="681">
      <c r="D681" s="0" t="s">
        <v>721</v>
      </c>
    </row>
    <row r="682">
      <c r="D682" s="0" t="s">
        <v>722</v>
      </c>
    </row>
    <row r="683">
      <c r="D683" s="0" t="s">
        <v>723</v>
      </c>
    </row>
    <row r="684">
      <c r="D684" s="0" t="s">
        <v>724</v>
      </c>
    </row>
    <row r="685">
      <c r="D685" s="0" t="s">
        <v>725</v>
      </c>
    </row>
    <row r="686">
      <c r="D686" s="0" t="s">
        <v>726</v>
      </c>
    </row>
    <row r="687">
      <c r="D687" s="0" t="s">
        <v>727</v>
      </c>
    </row>
    <row r="688">
      <c r="D688" s="0" t="s">
        <v>728</v>
      </c>
    </row>
    <row r="689">
      <c r="D689" s="0" t="s">
        <v>729</v>
      </c>
    </row>
    <row r="690">
      <c r="D690" s="0" t="s">
        <v>730</v>
      </c>
    </row>
    <row r="691">
      <c r="D691" s="0" t="s">
        <v>731</v>
      </c>
    </row>
    <row r="692">
      <c r="D692" s="0" t="s">
        <v>732</v>
      </c>
    </row>
    <row r="693">
      <c r="D693" s="0" t="s">
        <v>733</v>
      </c>
    </row>
    <row r="694">
      <c r="D694" s="0" t="s">
        <v>734</v>
      </c>
    </row>
    <row r="695">
      <c r="D695" s="0" t="s">
        <v>735</v>
      </c>
    </row>
    <row r="696">
      <c r="D696" s="0" t="s">
        <v>736</v>
      </c>
    </row>
    <row r="697">
      <c r="D697" s="0" t="s">
        <v>737</v>
      </c>
    </row>
    <row r="698">
      <c r="D698" s="0" t="s">
        <v>738</v>
      </c>
    </row>
    <row r="699">
      <c r="D699" s="0" t="s">
        <v>739</v>
      </c>
    </row>
    <row r="700">
      <c r="D700" s="0" t="s">
        <v>740</v>
      </c>
    </row>
    <row r="701">
      <c r="D701" s="0" t="s">
        <v>741</v>
      </c>
    </row>
    <row r="702">
      <c r="D702" s="0" t="s">
        <v>742</v>
      </c>
    </row>
    <row r="703">
      <c r="D703" s="0" t="s">
        <v>743</v>
      </c>
    </row>
    <row r="704">
      <c r="D704" s="0" t="s">
        <v>744</v>
      </c>
    </row>
    <row r="705">
      <c r="D705" s="0" t="s">
        <v>745</v>
      </c>
    </row>
    <row r="706">
      <c r="D706" s="0" t="s">
        <v>746</v>
      </c>
    </row>
    <row r="707">
      <c r="D707" s="0" t="s">
        <v>747</v>
      </c>
    </row>
    <row r="708">
      <c r="D708" s="0" t="s">
        <v>748</v>
      </c>
    </row>
    <row r="709">
      <c r="D709" s="0" t="s">
        <v>749</v>
      </c>
    </row>
    <row r="710">
      <c r="D710" s="0" t="s">
        <v>750</v>
      </c>
    </row>
    <row r="711">
      <c r="D711" s="0" t="s">
        <v>751</v>
      </c>
    </row>
    <row r="712">
      <c r="D712" s="0" t="s">
        <v>752</v>
      </c>
    </row>
    <row r="713">
      <c r="D713" s="0" t="s">
        <v>753</v>
      </c>
    </row>
    <row r="714">
      <c r="D714" s="0" t="s">
        <v>754</v>
      </c>
    </row>
    <row r="715">
      <c r="D715" s="0" t="s">
        <v>755</v>
      </c>
    </row>
    <row r="716">
      <c r="D716" s="0" t="s">
        <v>756</v>
      </c>
    </row>
    <row r="717">
      <c r="D717" s="0" t="s">
        <v>757</v>
      </c>
    </row>
    <row r="718">
      <c r="D718" s="0" t="s">
        <v>758</v>
      </c>
    </row>
    <row r="719">
      <c r="D719" s="0" t="s">
        <v>759</v>
      </c>
    </row>
    <row r="720">
      <c r="D720" s="0" t="s">
        <v>760</v>
      </c>
    </row>
    <row r="721">
      <c r="D721" s="0" t="s">
        <v>761</v>
      </c>
    </row>
    <row r="722">
      <c r="D722" s="0" t="s">
        <v>762</v>
      </c>
    </row>
    <row r="723">
      <c r="D723" s="0" t="s">
        <v>763</v>
      </c>
    </row>
    <row r="724">
      <c r="D724" s="0" t="s">
        <v>764</v>
      </c>
    </row>
    <row r="725">
      <c r="D725" s="0" t="s">
        <v>765</v>
      </c>
    </row>
    <row r="726">
      <c r="D726" s="0" t="s">
        <v>766</v>
      </c>
    </row>
    <row r="727">
      <c r="D727" s="0" t="s">
        <v>767</v>
      </c>
    </row>
    <row r="728">
      <c r="D728" s="0" t="s">
        <v>768</v>
      </c>
    </row>
    <row r="729">
      <c r="D729" s="0" t="s">
        <v>769</v>
      </c>
    </row>
    <row r="730">
      <c r="D730" s="0" t="s">
        <v>770</v>
      </c>
    </row>
    <row r="731">
      <c r="D731" s="0" t="s">
        <v>771</v>
      </c>
    </row>
    <row r="732">
      <c r="D732" s="0" t="s">
        <v>772</v>
      </c>
    </row>
    <row r="733">
      <c r="D733" s="0" t="s">
        <v>773</v>
      </c>
    </row>
    <row r="734">
      <c r="D734" s="0" t="s">
        <v>774</v>
      </c>
    </row>
    <row r="735">
      <c r="D735" s="0" t="s">
        <v>775</v>
      </c>
    </row>
    <row r="736">
      <c r="D736" s="0" t="s">
        <v>776</v>
      </c>
    </row>
    <row r="737">
      <c r="D737" s="0" t="s">
        <v>777</v>
      </c>
    </row>
    <row r="738">
      <c r="D738" s="0" t="s">
        <v>778</v>
      </c>
    </row>
    <row r="739">
      <c r="D739" s="0" t="s">
        <v>779</v>
      </c>
    </row>
    <row r="740">
      <c r="D740" s="0" t="s">
        <v>780</v>
      </c>
    </row>
    <row r="741">
      <c r="D741" s="0" t="s">
        <v>781</v>
      </c>
    </row>
    <row r="742">
      <c r="D742" s="0" t="s">
        <v>782</v>
      </c>
    </row>
    <row r="743">
      <c r="D743" s="0" t="s">
        <v>783</v>
      </c>
    </row>
    <row r="744">
      <c r="D744" s="0" t="s">
        <v>784</v>
      </c>
    </row>
    <row r="745">
      <c r="D745" s="0" t="s">
        <v>785</v>
      </c>
    </row>
    <row r="746">
      <c r="D746" s="0" t="s">
        <v>786</v>
      </c>
    </row>
    <row r="747">
      <c r="D747" s="0" t="s">
        <v>787</v>
      </c>
    </row>
    <row r="748">
      <c r="D748" s="0" t="s">
        <v>788</v>
      </c>
    </row>
    <row r="749">
      <c r="D749" s="0" t="s">
        <v>789</v>
      </c>
    </row>
    <row r="750">
      <c r="D750" s="0" t="s">
        <v>790</v>
      </c>
    </row>
    <row r="751">
      <c r="D751" s="0" t="s">
        <v>791</v>
      </c>
    </row>
    <row r="752">
      <c r="D752" s="0" t="s">
        <v>792</v>
      </c>
    </row>
    <row r="753">
      <c r="D753" s="0" t="s">
        <v>793</v>
      </c>
    </row>
    <row r="754">
      <c r="D754" s="0" t="s">
        <v>794</v>
      </c>
    </row>
    <row r="755">
      <c r="D755" s="0" t="s">
        <v>795</v>
      </c>
    </row>
    <row r="756">
      <c r="D756" s="0" t="s">
        <v>796</v>
      </c>
    </row>
    <row r="757">
      <c r="D757" s="0" t="s">
        <v>797</v>
      </c>
    </row>
    <row r="758">
      <c r="D758" s="0" t="s">
        <v>798</v>
      </c>
    </row>
    <row r="759">
      <c r="D759" s="0" t="s">
        <v>799</v>
      </c>
    </row>
    <row r="760">
      <c r="D760" s="0" t="s">
        <v>800</v>
      </c>
    </row>
    <row r="761">
      <c r="D761" s="0" t="s">
        <v>801</v>
      </c>
    </row>
    <row r="762">
      <c r="D762" s="0" t="s">
        <v>802</v>
      </c>
    </row>
    <row r="763">
      <c r="D763" s="0" t="s">
        <v>803</v>
      </c>
    </row>
    <row r="764">
      <c r="D764" s="0" t="s">
        <v>804</v>
      </c>
    </row>
    <row r="765">
      <c r="D765" s="0" t="s">
        <v>805</v>
      </c>
    </row>
    <row r="766">
      <c r="D766" s="0" t="s">
        <v>806</v>
      </c>
    </row>
    <row r="767">
      <c r="D767" s="0" t="s">
        <v>807</v>
      </c>
    </row>
    <row r="768">
      <c r="D768" s="0" t="s">
        <v>808</v>
      </c>
    </row>
    <row r="769">
      <c r="D769" s="0" t="s">
        <v>809</v>
      </c>
    </row>
    <row r="770">
      <c r="D770" s="0" t="s">
        <v>810</v>
      </c>
    </row>
    <row r="771">
      <c r="D771" s="0" t="s">
        <v>811</v>
      </c>
    </row>
    <row r="772">
      <c r="D772" s="0" t="s">
        <v>812</v>
      </c>
    </row>
    <row r="773">
      <c r="D773" s="0" t="s">
        <v>813</v>
      </c>
    </row>
    <row r="774">
      <c r="D774" s="0" t="s">
        <v>814</v>
      </c>
    </row>
    <row r="775">
      <c r="D775" s="0" t="s">
        <v>815</v>
      </c>
    </row>
    <row r="776">
      <c r="D776" s="0" t="s">
        <v>816</v>
      </c>
    </row>
    <row r="777">
      <c r="D777" s="0" t="s">
        <v>817</v>
      </c>
    </row>
    <row r="778">
      <c r="D778" s="0" t="s">
        <v>818</v>
      </c>
    </row>
    <row r="779">
      <c r="D779" s="0" t="s">
        <v>819</v>
      </c>
    </row>
    <row r="780">
      <c r="D780" s="0" t="s">
        <v>820</v>
      </c>
    </row>
    <row r="781">
      <c r="D781" s="0" t="s">
        <v>821</v>
      </c>
    </row>
    <row r="782">
      <c r="D782" s="0" t="s">
        <v>822</v>
      </c>
    </row>
    <row r="783">
      <c r="D783" s="0" t="s">
        <v>823</v>
      </c>
    </row>
    <row r="784">
      <c r="D784" s="0" t="s">
        <v>824</v>
      </c>
    </row>
    <row r="785">
      <c r="D785" s="0" t="s">
        <v>825</v>
      </c>
    </row>
    <row r="786">
      <c r="D786" s="0" t="s">
        <v>826</v>
      </c>
    </row>
    <row r="787">
      <c r="D787" s="0" t="s">
        <v>827</v>
      </c>
    </row>
    <row r="788">
      <c r="D788" s="0" t="s">
        <v>828</v>
      </c>
    </row>
    <row r="789">
      <c r="D789" s="0" t="s">
        <v>829</v>
      </c>
    </row>
    <row r="790">
      <c r="D790" s="0" t="s">
        <v>830</v>
      </c>
    </row>
    <row r="791">
      <c r="D791" s="0" t="s">
        <v>831</v>
      </c>
    </row>
    <row r="792">
      <c r="D792" s="0" t="s">
        <v>832</v>
      </c>
    </row>
    <row r="793">
      <c r="D793" s="0" t="s">
        <v>833</v>
      </c>
    </row>
    <row r="794">
      <c r="D794" s="0" t="s">
        <v>834</v>
      </c>
    </row>
    <row r="795">
      <c r="D795" s="0" t="s">
        <v>835</v>
      </c>
    </row>
    <row r="796">
      <c r="D796" s="0" t="s">
        <v>836</v>
      </c>
    </row>
    <row r="797">
      <c r="D797" s="0" t="s">
        <v>837</v>
      </c>
    </row>
    <row r="798">
      <c r="D798" s="0" t="s">
        <v>838</v>
      </c>
    </row>
    <row r="799">
      <c r="D799" s="0" t="s">
        <v>839</v>
      </c>
    </row>
    <row r="800">
      <c r="D800" s="0" t="s">
        <v>840</v>
      </c>
    </row>
    <row r="801">
      <c r="D801" s="0" t="s">
        <v>841</v>
      </c>
    </row>
    <row r="802">
      <c r="D802" s="0" t="s">
        <v>842</v>
      </c>
    </row>
    <row r="803">
      <c r="D803" s="0" t="s">
        <v>843</v>
      </c>
    </row>
    <row r="804">
      <c r="D804" s="0" t="s">
        <v>844</v>
      </c>
    </row>
    <row r="805">
      <c r="D805" s="0" t="s">
        <v>845</v>
      </c>
    </row>
    <row r="806">
      <c r="D806" s="0" t="s">
        <v>846</v>
      </c>
    </row>
    <row r="807">
      <c r="D807" s="0" t="s">
        <v>847</v>
      </c>
    </row>
    <row r="808">
      <c r="D808" s="0" t="s">
        <v>848</v>
      </c>
    </row>
    <row r="809">
      <c r="D809" s="0" t="s">
        <v>849</v>
      </c>
    </row>
    <row r="810">
      <c r="D810" s="0" t="s">
        <v>850</v>
      </c>
    </row>
    <row r="811">
      <c r="D811" s="0" t="s">
        <v>851</v>
      </c>
    </row>
    <row r="812">
      <c r="D812" s="0" t="s">
        <v>852</v>
      </c>
    </row>
    <row r="813">
      <c r="D813" s="0" t="s">
        <v>853</v>
      </c>
    </row>
    <row r="814">
      <c r="D814" s="0" t="s">
        <v>854</v>
      </c>
    </row>
    <row r="815">
      <c r="D815" s="0" t="s">
        <v>855</v>
      </c>
    </row>
    <row r="816">
      <c r="D816" s="0" t="s">
        <v>856</v>
      </c>
    </row>
    <row r="817">
      <c r="D817" s="0" t="s">
        <v>857</v>
      </c>
    </row>
    <row r="818">
      <c r="D818" s="0" t="s">
        <v>858</v>
      </c>
    </row>
    <row r="819">
      <c r="D819" s="0" t="s">
        <v>859</v>
      </c>
    </row>
    <row r="820">
      <c r="D820" s="0" t="s">
        <v>860</v>
      </c>
    </row>
    <row r="821">
      <c r="D821" s="0" t="s">
        <v>861</v>
      </c>
    </row>
    <row r="822">
      <c r="D822" s="0" t="s">
        <v>862</v>
      </c>
    </row>
    <row r="823">
      <c r="D823" s="0" t="s">
        <v>863</v>
      </c>
    </row>
    <row r="824">
      <c r="D824" s="0" t="s">
        <v>864</v>
      </c>
    </row>
    <row r="825">
      <c r="D825" s="0" t="s">
        <v>865</v>
      </c>
    </row>
    <row r="826">
      <c r="D826" s="0" t="s">
        <v>866</v>
      </c>
    </row>
    <row r="827">
      <c r="D827" s="0" t="s">
        <v>867</v>
      </c>
    </row>
    <row r="828">
      <c r="D828" s="0" t="s">
        <v>868</v>
      </c>
    </row>
    <row r="829">
      <c r="D829" s="0" t="s">
        <v>869</v>
      </c>
    </row>
    <row r="830">
      <c r="D830" s="0" t="s">
        <v>870</v>
      </c>
    </row>
    <row r="831">
      <c r="D831" s="0" t="s">
        <v>871</v>
      </c>
    </row>
    <row r="832">
      <c r="D832" s="0" t="s">
        <v>872</v>
      </c>
    </row>
    <row r="833">
      <c r="D833" s="0" t="s">
        <v>873</v>
      </c>
    </row>
    <row r="834">
      <c r="D834" s="0" t="s">
        <v>874</v>
      </c>
    </row>
    <row r="835">
      <c r="D835" s="0" t="s">
        <v>875</v>
      </c>
    </row>
    <row r="836">
      <c r="D836" s="0" t="s">
        <v>876</v>
      </c>
    </row>
    <row r="837">
      <c r="D837" s="0" t="s">
        <v>877</v>
      </c>
    </row>
    <row r="838">
      <c r="D838" s="0" t="s">
        <v>878</v>
      </c>
    </row>
    <row r="839">
      <c r="D839" s="0" t="s">
        <v>879</v>
      </c>
    </row>
    <row r="840">
      <c r="D840" s="0" t="s">
        <v>880</v>
      </c>
    </row>
    <row r="841">
      <c r="D841" s="0" t="s">
        <v>881</v>
      </c>
    </row>
    <row r="842">
      <c r="D842" s="0" t="s">
        <v>882</v>
      </c>
    </row>
    <row r="843">
      <c r="D843" s="0" t="s">
        <v>883</v>
      </c>
    </row>
    <row r="844">
      <c r="D844" s="0" t="s">
        <v>884</v>
      </c>
    </row>
    <row r="845">
      <c r="D845" s="0" t="s">
        <v>885</v>
      </c>
    </row>
    <row r="846">
      <c r="D846" s="0" t="s">
        <v>886</v>
      </c>
    </row>
    <row r="847">
      <c r="D847" s="0" t="s">
        <v>887</v>
      </c>
    </row>
    <row r="848">
      <c r="D848" s="0" t="s">
        <v>888</v>
      </c>
    </row>
    <row r="849">
      <c r="D849" s="0" t="s">
        <v>889</v>
      </c>
    </row>
    <row r="850">
      <c r="D850" s="0" t="s">
        <v>890</v>
      </c>
    </row>
    <row r="851">
      <c r="D851" s="0" t="s">
        <v>891</v>
      </c>
    </row>
    <row r="852">
      <c r="D852" s="0" t="s">
        <v>892</v>
      </c>
    </row>
    <row r="853">
      <c r="D853" s="0" t="s">
        <v>893</v>
      </c>
    </row>
    <row r="854">
      <c r="D854" s="0" t="s">
        <v>894</v>
      </c>
    </row>
    <row r="855">
      <c r="D855" s="0" t="s">
        <v>895</v>
      </c>
    </row>
    <row r="856">
      <c r="D856" s="0" t="s">
        <v>896</v>
      </c>
    </row>
    <row r="857">
      <c r="D857" s="0" t="s">
        <v>897</v>
      </c>
    </row>
    <row r="858">
      <c r="D858" s="0" t="s">
        <v>898</v>
      </c>
    </row>
    <row r="859">
      <c r="D859" s="0" t="s">
        <v>899</v>
      </c>
    </row>
    <row r="860">
      <c r="D860" s="0" t="s">
        <v>900</v>
      </c>
    </row>
    <row r="861">
      <c r="D861" s="0" t="s">
        <v>901</v>
      </c>
    </row>
    <row r="862">
      <c r="D862" s="0" t="s">
        <v>902</v>
      </c>
    </row>
    <row r="863">
      <c r="D863" s="0" t="s">
        <v>903</v>
      </c>
    </row>
    <row r="864">
      <c r="D864" s="0" t="s">
        <v>904</v>
      </c>
    </row>
    <row r="865">
      <c r="D865" s="0" t="s">
        <v>905</v>
      </c>
    </row>
    <row r="866">
      <c r="D866" s="0" t="s">
        <v>906</v>
      </c>
    </row>
    <row r="867">
      <c r="D867" s="0" t="s">
        <v>907</v>
      </c>
    </row>
    <row r="868">
      <c r="D868" s="0" t="s">
        <v>908</v>
      </c>
    </row>
    <row r="869">
      <c r="D869" s="0" t="s">
        <v>909</v>
      </c>
    </row>
    <row r="870">
      <c r="D870" s="0" t="s">
        <v>910</v>
      </c>
    </row>
    <row r="871">
      <c r="D871" s="0" t="s">
        <v>911</v>
      </c>
    </row>
    <row r="872">
      <c r="D872" s="0" t="s">
        <v>912</v>
      </c>
    </row>
    <row r="873">
      <c r="D873" s="0" t="s">
        <v>913</v>
      </c>
    </row>
    <row r="874">
      <c r="D874" s="0" t="s">
        <v>914</v>
      </c>
    </row>
    <row r="875">
      <c r="D875" s="0" t="s">
        <v>915</v>
      </c>
    </row>
    <row r="876">
      <c r="D876" s="0" t="s">
        <v>916</v>
      </c>
    </row>
    <row r="877">
      <c r="D877" s="0" t="s">
        <v>917</v>
      </c>
    </row>
    <row r="878">
      <c r="D878" s="0" t="s">
        <v>918</v>
      </c>
    </row>
    <row r="879">
      <c r="D879" s="0" t="s">
        <v>919</v>
      </c>
    </row>
    <row r="880">
      <c r="D880" s="0" t="s">
        <v>920</v>
      </c>
    </row>
    <row r="881">
      <c r="D881" s="0" t="s">
        <v>921</v>
      </c>
    </row>
    <row r="882">
      <c r="D882" s="0" t="s">
        <v>922</v>
      </c>
    </row>
    <row r="883">
      <c r="D883" s="0" t="s">
        <v>923</v>
      </c>
    </row>
    <row r="884">
      <c r="D884" s="0" t="s">
        <v>924</v>
      </c>
    </row>
    <row r="885">
      <c r="D885" s="0" t="s">
        <v>925</v>
      </c>
    </row>
    <row r="886">
      <c r="D886" s="0" t="s">
        <v>926</v>
      </c>
    </row>
    <row r="887">
      <c r="D887" s="0" t="s">
        <v>927</v>
      </c>
    </row>
    <row r="888">
      <c r="D888" s="0" t="s">
        <v>928</v>
      </c>
    </row>
    <row r="889">
      <c r="D889" s="0" t="s">
        <v>929</v>
      </c>
    </row>
    <row r="890">
      <c r="D890" s="0" t="s">
        <v>930</v>
      </c>
    </row>
    <row r="891">
      <c r="D891" s="0" t="s">
        <v>931</v>
      </c>
    </row>
    <row r="892">
      <c r="D892" s="0" t="s">
        <v>932</v>
      </c>
    </row>
    <row r="893">
      <c r="D893" s="0" t="s">
        <v>933</v>
      </c>
    </row>
    <row r="894">
      <c r="D894" s="0" t="s">
        <v>934</v>
      </c>
    </row>
    <row r="895">
      <c r="D895" s="0" t="s">
        <v>935</v>
      </c>
    </row>
    <row r="896">
      <c r="D896" s="0" t="s">
        <v>936</v>
      </c>
    </row>
    <row r="897">
      <c r="D897" s="0" t="s">
        <v>937</v>
      </c>
    </row>
    <row r="898">
      <c r="D898" s="0" t="s">
        <v>938</v>
      </c>
    </row>
    <row r="899">
      <c r="D899" s="0" t="s">
        <v>939</v>
      </c>
    </row>
    <row r="900">
      <c r="D900" s="0" t="s">
        <v>940</v>
      </c>
    </row>
    <row r="901">
      <c r="D901" s="0" t="s">
        <v>941</v>
      </c>
    </row>
    <row r="902">
      <c r="D902" s="0" t="s">
        <v>942</v>
      </c>
    </row>
    <row r="903">
      <c r="D903" s="0" t="s">
        <v>943</v>
      </c>
    </row>
    <row r="904">
      <c r="D904" s="0" t="s">
        <v>944</v>
      </c>
    </row>
    <row r="905">
      <c r="D905" s="0" t="s">
        <v>945</v>
      </c>
    </row>
    <row r="906">
      <c r="D906" s="0" t="s">
        <v>946</v>
      </c>
    </row>
    <row r="907">
      <c r="D907" s="0" t="s">
        <v>947</v>
      </c>
    </row>
    <row r="908">
      <c r="D908" s="0" t="s">
        <v>948</v>
      </c>
    </row>
    <row r="909">
      <c r="D909" s="0" t="s">
        <v>949</v>
      </c>
    </row>
    <row r="910">
      <c r="D910" s="0" t="s">
        <v>950</v>
      </c>
    </row>
    <row r="911">
      <c r="D911" s="0" t="s">
        <v>951</v>
      </c>
    </row>
    <row r="912">
      <c r="D912" s="0" t="s">
        <v>952</v>
      </c>
    </row>
    <row r="913">
      <c r="D913" s="0" t="s">
        <v>953</v>
      </c>
    </row>
    <row r="914">
      <c r="D914" s="0" t="s">
        <v>954</v>
      </c>
    </row>
    <row r="915">
      <c r="D915" s="0" t="s">
        <v>955</v>
      </c>
    </row>
    <row r="916">
      <c r="D916" s="0" t="s">
        <v>956</v>
      </c>
    </row>
    <row r="917">
      <c r="D917" s="0" t="s">
        <v>957</v>
      </c>
    </row>
    <row r="918">
      <c r="D918" s="0" t="s">
        <v>958</v>
      </c>
    </row>
    <row r="919">
      <c r="D919" s="0" t="s">
        <v>959</v>
      </c>
    </row>
    <row r="920">
      <c r="D920" s="0" t="s">
        <v>960</v>
      </c>
    </row>
    <row r="921">
      <c r="D921" s="0" t="s">
        <v>961</v>
      </c>
    </row>
    <row r="922">
      <c r="D922" s="0" t="s">
        <v>962</v>
      </c>
    </row>
    <row r="923">
      <c r="D923" s="0" t="s">
        <v>963</v>
      </c>
    </row>
    <row r="924">
      <c r="D924" s="0" t="s">
        <v>964</v>
      </c>
    </row>
    <row r="925">
      <c r="D925" s="0" t="s">
        <v>965</v>
      </c>
    </row>
    <row r="926">
      <c r="D926" s="0" t="s">
        <v>966</v>
      </c>
    </row>
    <row r="927">
      <c r="D927" s="0" t="s">
        <v>967</v>
      </c>
    </row>
    <row r="928">
      <c r="D928" s="0" t="s">
        <v>968</v>
      </c>
    </row>
    <row r="929">
      <c r="D929" s="0" t="s">
        <v>969</v>
      </c>
    </row>
    <row r="930">
      <c r="D930" s="0" t="s">
        <v>970</v>
      </c>
    </row>
    <row r="931">
      <c r="D931" s="0" t="s">
        <v>971</v>
      </c>
    </row>
    <row r="932">
      <c r="D932" s="0" t="s">
        <v>972</v>
      </c>
    </row>
    <row r="933">
      <c r="D933" s="0" t="s">
        <v>973</v>
      </c>
    </row>
    <row r="934">
      <c r="D934" s="0" t="s">
        <v>974</v>
      </c>
    </row>
    <row r="935">
      <c r="D935" s="0" t="s">
        <v>975</v>
      </c>
    </row>
    <row r="936">
      <c r="D936" s="0" t="s">
        <v>976</v>
      </c>
    </row>
    <row r="937">
      <c r="D937" s="0" t="s">
        <v>977</v>
      </c>
    </row>
    <row r="938">
      <c r="D938" s="0" t="s">
        <v>978</v>
      </c>
    </row>
    <row r="939">
      <c r="D939" s="0" t="s">
        <v>979</v>
      </c>
    </row>
    <row r="940">
      <c r="D940" s="0" t="s">
        <v>980</v>
      </c>
    </row>
    <row r="941">
      <c r="D941" s="0" t="s">
        <v>981</v>
      </c>
    </row>
    <row r="942">
      <c r="D942" s="0" t="s">
        <v>982</v>
      </c>
    </row>
    <row r="943">
      <c r="D943" s="0" t="s">
        <v>983</v>
      </c>
    </row>
    <row r="944">
      <c r="D944" s="0" t="s">
        <v>984</v>
      </c>
    </row>
    <row r="945">
      <c r="D945" s="0" t="s">
        <v>985</v>
      </c>
    </row>
    <row r="946">
      <c r="D946" s="0" t="s">
        <v>986</v>
      </c>
    </row>
    <row r="947">
      <c r="D947" s="0" t="s">
        <v>987</v>
      </c>
    </row>
    <row r="948">
      <c r="D948" s="0" t="s">
        <v>988</v>
      </c>
    </row>
    <row r="949">
      <c r="D949" s="0" t="s">
        <v>989</v>
      </c>
    </row>
    <row r="950">
      <c r="D950" s="0" t="s">
        <v>990</v>
      </c>
    </row>
    <row r="951">
      <c r="D951" s="0" t="s">
        <v>991</v>
      </c>
    </row>
    <row r="952">
      <c r="D952" s="0" t="s">
        <v>992</v>
      </c>
    </row>
    <row r="953">
      <c r="D953" s="0" t="s">
        <v>993</v>
      </c>
    </row>
    <row r="954">
      <c r="D954" s="0" t="s">
        <v>994</v>
      </c>
    </row>
    <row r="955">
      <c r="D955" s="0" t="s">
        <v>995</v>
      </c>
    </row>
    <row r="956">
      <c r="D956" s="0" t="s">
        <v>996</v>
      </c>
    </row>
    <row r="957">
      <c r="D957" s="0" t="s">
        <v>997</v>
      </c>
    </row>
    <row r="958">
      <c r="D958" s="0" t="s">
        <v>998</v>
      </c>
    </row>
    <row r="959">
      <c r="D959" s="0" t="s">
        <v>999</v>
      </c>
    </row>
    <row r="960">
      <c r="D960" s="0" t="s">
        <v>1000</v>
      </c>
    </row>
    <row r="961">
      <c r="D961" s="0" t="s">
        <v>1001</v>
      </c>
    </row>
    <row r="962">
      <c r="D962" s="0" t="s">
        <v>1002</v>
      </c>
    </row>
    <row r="963">
      <c r="D963" s="0" t="s">
        <v>1003</v>
      </c>
    </row>
    <row r="964">
      <c r="D964" s="0" t="s">
        <v>1004</v>
      </c>
    </row>
    <row r="965">
      <c r="D965" s="0" t="s">
        <v>1005</v>
      </c>
    </row>
    <row r="966">
      <c r="D966" s="0" t="s">
        <v>1006</v>
      </c>
    </row>
    <row r="967">
      <c r="D967" s="0" t="s">
        <v>1007</v>
      </c>
    </row>
    <row r="968">
      <c r="D968" s="0" t="s">
        <v>1008</v>
      </c>
    </row>
    <row r="969">
      <c r="D969" s="0" t="s">
        <v>1009</v>
      </c>
    </row>
    <row r="970">
      <c r="D970" s="0" t="s">
        <v>1010</v>
      </c>
    </row>
    <row r="971">
      <c r="D971" s="0" t="s">
        <v>1011</v>
      </c>
    </row>
    <row r="972">
      <c r="D972" s="0" t="s">
        <v>1012</v>
      </c>
    </row>
    <row r="973">
      <c r="D973" s="0" t="s">
        <v>1013</v>
      </c>
    </row>
    <row r="974">
      <c r="D974" s="0" t="s">
        <v>1014</v>
      </c>
    </row>
    <row r="975">
      <c r="D975" s="0" t="s">
        <v>1015</v>
      </c>
    </row>
    <row r="976">
      <c r="D976" s="0" t="s">
        <v>1016</v>
      </c>
    </row>
    <row r="977">
      <c r="D977" s="0" t="s">
        <v>1017</v>
      </c>
    </row>
    <row r="978">
      <c r="D978" s="0" t="s">
        <v>1018</v>
      </c>
    </row>
    <row r="979">
      <c r="D979" s="0" t="s">
        <v>1019</v>
      </c>
    </row>
    <row r="980">
      <c r="D980" s="0" t="s">
        <v>1020</v>
      </c>
    </row>
    <row r="981">
      <c r="D981" s="0" t="s">
        <v>1021</v>
      </c>
    </row>
    <row r="982">
      <c r="D982" s="0" t="s">
        <v>1022</v>
      </c>
    </row>
    <row r="983">
      <c r="D983" s="0" t="s">
        <v>1023</v>
      </c>
    </row>
    <row r="984">
      <c r="D984" s="0" t="s">
        <v>1024</v>
      </c>
    </row>
    <row r="985">
      <c r="D985" s="0" t="s">
        <v>1025</v>
      </c>
    </row>
    <row r="986">
      <c r="D986" s="0" t="s">
        <v>1026</v>
      </c>
    </row>
    <row r="987">
      <c r="D987" s="0" t="s">
        <v>1027</v>
      </c>
    </row>
    <row r="988">
      <c r="D988" s="0" t="s">
        <v>1028</v>
      </c>
    </row>
    <row r="989">
      <c r="D989" s="0" t="s">
        <v>1029</v>
      </c>
    </row>
    <row r="990">
      <c r="D990" s="0" t="s">
        <v>1030</v>
      </c>
    </row>
    <row r="991">
      <c r="D991" s="0" t="s">
        <v>1031</v>
      </c>
    </row>
    <row r="992">
      <c r="D992" s="0" t="s">
        <v>1032</v>
      </c>
    </row>
    <row r="993">
      <c r="D993" s="0" t="s">
        <v>1033</v>
      </c>
    </row>
    <row r="994">
      <c r="D994" s="0" t="s">
        <v>1034</v>
      </c>
    </row>
    <row r="995">
      <c r="D995" s="0" t="s">
        <v>1035</v>
      </c>
    </row>
    <row r="996">
      <c r="D996" s="0" t="s">
        <v>1036</v>
      </c>
    </row>
    <row r="997">
      <c r="D997" s="0" t="s">
        <v>1037</v>
      </c>
    </row>
    <row r="998">
      <c r="D998" s="0" t="s">
        <v>1038</v>
      </c>
    </row>
    <row r="999">
      <c r="D999" s="0" t="s">
        <v>1039</v>
      </c>
    </row>
    <row r="1000">
      <c r="D1000" s="0" t="s">
        <v>1040</v>
      </c>
    </row>
    <row r="1001">
      <c r="D1001" s="0" t="s">
        <v>1041</v>
      </c>
    </row>
    <row r="1002">
      <c r="D1002" s="0" t="s">
        <v>1042</v>
      </c>
    </row>
    <row r="1003">
      <c r="D1003" s="0" t="s">
        <v>1043</v>
      </c>
    </row>
    <row r="1004">
      <c r="D1004" s="0" t="s">
        <v>1044</v>
      </c>
    </row>
    <row r="1005">
      <c r="D1005" s="0" t="s">
        <v>1045</v>
      </c>
    </row>
    <row r="1006">
      <c r="D1006" s="0" t="s">
        <v>1046</v>
      </c>
    </row>
    <row r="1007">
      <c r="D1007" s="0" t="s">
        <v>1047</v>
      </c>
    </row>
    <row r="1008">
      <c r="D1008" s="0" t="s">
        <v>1048</v>
      </c>
    </row>
    <row r="1009">
      <c r="D1009" s="0" t="s">
        <v>1049</v>
      </c>
    </row>
    <row r="1010">
      <c r="D1010" s="0" t="s">
        <v>1050</v>
      </c>
    </row>
    <row r="1011">
      <c r="D1011" s="0" t="s">
        <v>1051</v>
      </c>
    </row>
    <row r="1012">
      <c r="D1012" s="0" t="s">
        <v>1052</v>
      </c>
    </row>
    <row r="1013">
      <c r="D1013" s="0" t="s">
        <v>1053</v>
      </c>
    </row>
    <row r="1014">
      <c r="D1014" s="0" t="s">
        <v>1054</v>
      </c>
    </row>
    <row r="1015">
      <c r="D1015" s="0" t="s">
        <v>1055</v>
      </c>
    </row>
    <row r="1016">
      <c r="D1016" s="0" t="s">
        <v>1056</v>
      </c>
    </row>
    <row r="1017">
      <c r="D1017" s="0" t="s">
        <v>1057</v>
      </c>
    </row>
    <row r="1018">
      <c r="D1018" s="0" t="s">
        <v>1058</v>
      </c>
    </row>
    <row r="1019">
      <c r="D1019" s="0" t="s">
        <v>1059</v>
      </c>
    </row>
    <row r="1020">
      <c r="D1020" s="0" t="s">
        <v>1060</v>
      </c>
    </row>
    <row r="1021">
      <c r="D1021" s="0" t="s">
        <v>1061</v>
      </c>
    </row>
    <row r="1022">
      <c r="D1022" s="0" t="s">
        <v>1062</v>
      </c>
    </row>
    <row r="1023">
      <c r="D1023" s="0" t="s">
        <v>1063</v>
      </c>
    </row>
    <row r="1024">
      <c r="D1024" s="0" t="s">
        <v>1064</v>
      </c>
    </row>
    <row r="1025">
      <c r="D1025" s="0" t="s">
        <v>1065</v>
      </c>
    </row>
    <row r="1026">
      <c r="D1026" s="0" t="s">
        <v>1066</v>
      </c>
    </row>
    <row r="1027">
      <c r="D1027" s="0" t="s">
        <v>1067</v>
      </c>
    </row>
    <row r="1028">
      <c r="D1028" s="0" t="s">
        <v>1068</v>
      </c>
    </row>
    <row r="1029">
      <c r="D1029" s="0" t="s">
        <v>1069</v>
      </c>
    </row>
    <row r="1030">
      <c r="D1030" s="0" t="s">
        <v>1070</v>
      </c>
    </row>
    <row r="1031">
      <c r="D1031" s="0" t="s">
        <v>1071</v>
      </c>
    </row>
    <row r="1032">
      <c r="D1032" s="0" t="s">
        <v>1072</v>
      </c>
    </row>
    <row r="1033">
      <c r="D1033" s="0" t="s">
        <v>1073</v>
      </c>
    </row>
    <row r="1034">
      <c r="D1034" s="0" t="s">
        <v>1074</v>
      </c>
    </row>
    <row r="1035">
      <c r="D1035" s="0" t="s">
        <v>1075</v>
      </c>
    </row>
    <row r="1036">
      <c r="D1036" s="0" t="s">
        <v>1076</v>
      </c>
    </row>
    <row r="1037">
      <c r="D1037" s="0" t="s">
        <v>1077</v>
      </c>
    </row>
    <row r="1038">
      <c r="D1038" s="0" t="s">
        <v>1078</v>
      </c>
    </row>
    <row r="1039">
      <c r="D1039" s="0" t="s">
        <v>1079</v>
      </c>
    </row>
    <row r="1040">
      <c r="D1040" s="0" t="s">
        <v>1080</v>
      </c>
    </row>
    <row r="1041">
      <c r="D1041" s="0" t="s">
        <v>1081</v>
      </c>
    </row>
    <row r="1042">
      <c r="D1042" s="0" t="s">
        <v>1082</v>
      </c>
    </row>
    <row r="1043">
      <c r="D1043" s="0" t="s">
        <v>1083</v>
      </c>
    </row>
    <row r="1044">
      <c r="D1044" s="0" t="s">
        <v>1084</v>
      </c>
    </row>
    <row r="1045">
      <c r="D1045" s="0" t="s">
        <v>1085</v>
      </c>
    </row>
    <row r="1046">
      <c r="D1046" s="0" t="s">
        <v>1086</v>
      </c>
    </row>
    <row r="1047">
      <c r="D1047" s="0" t="s">
        <v>1087</v>
      </c>
    </row>
    <row r="1048">
      <c r="D1048" s="0" t="s">
        <v>1088</v>
      </c>
    </row>
    <row r="1049">
      <c r="D1049" s="0" t="s">
        <v>1089</v>
      </c>
    </row>
    <row r="1050">
      <c r="D1050" s="0" t="s">
        <v>1090</v>
      </c>
    </row>
    <row r="1051">
      <c r="D1051" s="0" t="s">
        <v>1091</v>
      </c>
    </row>
    <row r="1052">
      <c r="D1052" s="0" t="s">
        <v>1092</v>
      </c>
    </row>
    <row r="1053">
      <c r="D1053" s="0" t="s">
        <v>1093</v>
      </c>
    </row>
    <row r="1054">
      <c r="D1054" s="0" t="s">
        <v>1094</v>
      </c>
    </row>
    <row r="1055">
      <c r="D1055" s="0" t="s">
        <v>1095</v>
      </c>
    </row>
    <row r="1056">
      <c r="D1056" s="0" t="s">
        <v>1096</v>
      </c>
    </row>
    <row r="1057">
      <c r="D1057" s="0" t="s">
        <v>1097</v>
      </c>
    </row>
    <row r="1058">
      <c r="D1058" s="0" t="s">
        <v>1098</v>
      </c>
    </row>
    <row r="1059">
      <c r="D1059" s="0" t="s">
        <v>1099</v>
      </c>
    </row>
    <row r="1060">
      <c r="D1060" s="0" t="s">
        <v>1100</v>
      </c>
    </row>
    <row r="1061">
      <c r="D1061" s="0" t="s">
        <v>1101</v>
      </c>
    </row>
    <row r="1062">
      <c r="D1062" s="0" t="s">
        <v>1102</v>
      </c>
    </row>
    <row r="1063">
      <c r="D1063" s="0" t="s">
        <v>1103</v>
      </c>
    </row>
    <row r="1064">
      <c r="D1064" s="0" t="s">
        <v>1104</v>
      </c>
    </row>
    <row r="1065">
      <c r="D1065" s="0" t="s">
        <v>1105</v>
      </c>
    </row>
    <row r="1066">
      <c r="D1066" s="0" t="s">
        <v>1106</v>
      </c>
    </row>
    <row r="1067">
      <c r="D1067" s="0" t="s">
        <v>1107</v>
      </c>
    </row>
    <row r="1068">
      <c r="D1068" s="0" t="s">
        <v>1108</v>
      </c>
    </row>
    <row r="1069">
      <c r="D1069" s="0" t="s">
        <v>1109</v>
      </c>
    </row>
    <row r="1070">
      <c r="D1070" s="0" t="s">
        <v>1110</v>
      </c>
    </row>
    <row r="1071">
      <c r="D1071" s="0" t="s">
        <v>1111</v>
      </c>
    </row>
    <row r="1072">
      <c r="D1072" s="0" t="s">
        <v>1112</v>
      </c>
    </row>
    <row r="1073">
      <c r="D1073" s="0" t="s">
        <v>1113</v>
      </c>
    </row>
    <row r="1074">
      <c r="D1074" s="0" t="s">
        <v>1114</v>
      </c>
    </row>
    <row r="1075">
      <c r="D1075" s="0" t="s">
        <v>1115</v>
      </c>
    </row>
    <row r="1076">
      <c r="D1076" s="0" t="s">
        <v>1116</v>
      </c>
    </row>
    <row r="1077">
      <c r="D1077" s="0" t="s">
        <v>1117</v>
      </c>
    </row>
    <row r="1078">
      <c r="D1078" s="0" t="s">
        <v>1118</v>
      </c>
    </row>
    <row r="1079">
      <c r="D1079" s="0" t="s">
        <v>1119</v>
      </c>
    </row>
    <row r="1080">
      <c r="D1080" s="0" t="s">
        <v>1120</v>
      </c>
    </row>
    <row r="1081">
      <c r="D1081" s="0" t="s">
        <v>1121</v>
      </c>
    </row>
    <row r="1082">
      <c r="D1082" s="0" t="s">
        <v>1122</v>
      </c>
    </row>
    <row r="1083">
      <c r="D1083" s="0" t="s">
        <v>1123</v>
      </c>
    </row>
    <row r="1084">
      <c r="D1084" s="0" t="s">
        <v>1124</v>
      </c>
    </row>
    <row r="1085">
      <c r="D1085" s="0" t="s">
        <v>1125</v>
      </c>
    </row>
    <row r="1086">
      <c r="D1086" s="0" t="s">
        <v>1126</v>
      </c>
    </row>
    <row r="1087">
      <c r="D1087" s="0" t="s">
        <v>1127</v>
      </c>
    </row>
    <row r="1088">
      <c r="D1088" s="0" t="s">
        <v>1128</v>
      </c>
    </row>
    <row r="1089">
      <c r="D1089" s="0" t="s">
        <v>1129</v>
      </c>
    </row>
    <row r="1090">
      <c r="D1090" s="0" t="s">
        <v>1130</v>
      </c>
    </row>
    <row r="1091">
      <c r="D1091" s="0" t="s">
        <v>1131</v>
      </c>
    </row>
    <row r="1092">
      <c r="D1092" s="0" t="s">
        <v>1132</v>
      </c>
    </row>
    <row r="1093">
      <c r="D1093" s="0" t="s">
        <v>1133</v>
      </c>
    </row>
    <row r="1094">
      <c r="D1094" s="0" t="s">
        <v>1134</v>
      </c>
    </row>
    <row r="1095">
      <c r="D1095" s="0" t="s">
        <v>1135</v>
      </c>
    </row>
    <row r="1096">
      <c r="D1096" s="0" t="s">
        <v>1136</v>
      </c>
    </row>
    <row r="1097">
      <c r="D1097" s="0" t="s">
        <v>1137</v>
      </c>
    </row>
    <row r="1098">
      <c r="D1098" s="0" t="s">
        <v>1138</v>
      </c>
    </row>
    <row r="1099">
      <c r="D1099" s="0" t="s">
        <v>1139</v>
      </c>
    </row>
    <row r="1100">
      <c r="D1100" s="0" t="s">
        <v>1140</v>
      </c>
    </row>
    <row r="1101">
      <c r="D1101" s="0" t="s">
        <v>1141</v>
      </c>
    </row>
    <row r="1102">
      <c r="D1102" s="0" t="s">
        <v>1142</v>
      </c>
    </row>
    <row r="1103">
      <c r="D1103" s="0" t="s">
        <v>1143</v>
      </c>
    </row>
    <row r="1104">
      <c r="D1104" s="0" t="s">
        <v>1144</v>
      </c>
    </row>
    <row r="1105">
      <c r="D1105" s="0" t="s">
        <v>1145</v>
      </c>
    </row>
    <row r="1106">
      <c r="D1106" s="0" t="s">
        <v>1146</v>
      </c>
    </row>
    <row r="1107">
      <c r="D1107" s="0" t="s">
        <v>1147</v>
      </c>
    </row>
    <row r="1108">
      <c r="D1108" s="0" t="s">
        <v>1148</v>
      </c>
    </row>
    <row r="1109">
      <c r="D1109" s="0" t="s">
        <v>1149</v>
      </c>
    </row>
    <row r="1110">
      <c r="D1110" s="0" t="s">
        <v>1150</v>
      </c>
    </row>
    <row r="1111">
      <c r="D1111" s="0" t="s">
        <v>1151</v>
      </c>
    </row>
    <row r="1112">
      <c r="D1112" s="0" t="s">
        <v>1152</v>
      </c>
    </row>
    <row r="1113">
      <c r="D1113" s="0" t="s">
        <v>1153</v>
      </c>
    </row>
    <row r="1114">
      <c r="D1114" s="0" t="s">
        <v>1154</v>
      </c>
    </row>
    <row r="1115">
      <c r="D1115" s="0" t="s">
        <v>1155</v>
      </c>
    </row>
    <row r="1116">
      <c r="D1116" s="0" t="s">
        <v>1156</v>
      </c>
    </row>
    <row r="1117">
      <c r="D1117" s="0" t="s">
        <v>1157</v>
      </c>
    </row>
    <row r="1118">
      <c r="D1118" s="0" t="s">
        <v>1158</v>
      </c>
    </row>
    <row r="1119">
      <c r="D1119" s="0" t="s">
        <v>1159</v>
      </c>
    </row>
    <row r="1120">
      <c r="D1120" s="0" t="s">
        <v>1160</v>
      </c>
    </row>
    <row r="1121">
      <c r="D1121" s="0" t="s">
        <v>1161</v>
      </c>
    </row>
    <row r="1122">
      <c r="D1122" s="0" t="s">
        <v>1162</v>
      </c>
    </row>
    <row r="1123">
      <c r="D1123" s="0" t="s">
        <v>1163</v>
      </c>
    </row>
    <row r="1124">
      <c r="D1124" s="0" t="s">
        <v>1164</v>
      </c>
    </row>
    <row r="1125">
      <c r="D1125" s="0" t="s">
        <v>1165</v>
      </c>
    </row>
    <row r="1126">
      <c r="D1126" s="0" t="s">
        <v>1166</v>
      </c>
    </row>
    <row r="1127">
      <c r="D1127" s="0" t="s">
        <v>1167</v>
      </c>
    </row>
    <row r="1128">
      <c r="D1128" s="0" t="s">
        <v>1168</v>
      </c>
    </row>
    <row r="1129">
      <c r="D1129" s="0" t="s">
        <v>1169</v>
      </c>
    </row>
    <row r="1130">
      <c r="D1130" s="0" t="s">
        <v>1170</v>
      </c>
    </row>
    <row r="1131">
      <c r="D1131" s="0" t="s">
        <v>1171</v>
      </c>
    </row>
    <row r="1132">
      <c r="D1132" s="0" t="s">
        <v>1172</v>
      </c>
    </row>
    <row r="1133">
      <c r="D1133" s="0" t="s">
        <v>1173</v>
      </c>
    </row>
    <row r="1134">
      <c r="D1134" s="0" t="s">
        <v>1174</v>
      </c>
    </row>
    <row r="1135">
      <c r="D1135" s="0" t="s">
        <v>1175</v>
      </c>
    </row>
    <row r="1136">
      <c r="D1136" s="0" t="s">
        <v>1176</v>
      </c>
    </row>
    <row r="1137">
      <c r="D1137" s="0" t="s">
        <v>1177</v>
      </c>
    </row>
    <row r="1138">
      <c r="D1138" s="0" t="s">
        <v>1178</v>
      </c>
    </row>
    <row r="1139">
      <c r="D1139" s="0" t="s">
        <v>1179</v>
      </c>
    </row>
    <row r="1140">
      <c r="D1140" s="0" t="s">
        <v>1180</v>
      </c>
    </row>
    <row r="1141">
      <c r="D1141" s="0" t="s">
        <v>1181</v>
      </c>
    </row>
    <row r="1142">
      <c r="D1142" s="0" t="s">
        <v>1182</v>
      </c>
    </row>
    <row r="1143">
      <c r="D1143" s="0" t="s">
        <v>1183</v>
      </c>
    </row>
    <row r="1144">
      <c r="D1144" s="0" t="s">
        <v>1184</v>
      </c>
    </row>
    <row r="1145">
      <c r="D1145" s="0" t="s">
        <v>1185</v>
      </c>
    </row>
    <row r="1146">
      <c r="D1146" s="0" t="s">
        <v>1186</v>
      </c>
    </row>
    <row r="1147">
      <c r="D1147" s="0" t="s">
        <v>1187</v>
      </c>
    </row>
    <row r="1148">
      <c r="D1148" s="0" t="s">
        <v>1188</v>
      </c>
    </row>
    <row r="1149">
      <c r="D1149" s="0" t="s">
        <v>1189</v>
      </c>
    </row>
    <row r="1150">
      <c r="D1150" s="0" t="s">
        <v>1190</v>
      </c>
    </row>
    <row r="1151">
      <c r="D1151" s="0" t="s">
        <v>1191</v>
      </c>
    </row>
    <row r="1152">
      <c r="D1152" s="0" t="s">
        <v>1192</v>
      </c>
    </row>
    <row r="1153">
      <c r="D1153" s="0" t="s">
        <v>1193</v>
      </c>
    </row>
    <row r="1154">
      <c r="D1154" s="0" t="s">
        <v>1194</v>
      </c>
    </row>
    <row r="1155">
      <c r="D1155" s="0" t="s">
        <v>1195</v>
      </c>
    </row>
    <row r="1156">
      <c r="D1156" s="0" t="s">
        <v>1196</v>
      </c>
    </row>
    <row r="1157">
      <c r="D1157" s="0" t="s">
        <v>1197</v>
      </c>
    </row>
    <row r="1158">
      <c r="D1158" s="0" t="s">
        <v>1198</v>
      </c>
    </row>
    <row r="1159">
      <c r="D1159" s="0" t="s">
        <v>1199</v>
      </c>
    </row>
    <row r="1160">
      <c r="D1160" s="0" t="s">
        <v>1200</v>
      </c>
    </row>
    <row r="1161">
      <c r="D1161" s="0" t="s">
        <v>1201</v>
      </c>
    </row>
    <row r="1162">
      <c r="D1162" s="0" t="s">
        <v>1202</v>
      </c>
    </row>
    <row r="1163">
      <c r="D1163" s="0" t="s">
        <v>1203</v>
      </c>
    </row>
    <row r="1164">
      <c r="D1164" s="0" t="s">
        <v>1204</v>
      </c>
    </row>
    <row r="1165">
      <c r="D1165" s="0" t="s">
        <v>1205</v>
      </c>
    </row>
    <row r="1166">
      <c r="D1166" s="0" t="s">
        <v>1206</v>
      </c>
    </row>
    <row r="1167">
      <c r="D1167" s="0" t="s">
        <v>1207</v>
      </c>
    </row>
    <row r="1168">
      <c r="D1168" s="0" t="s">
        <v>1208</v>
      </c>
    </row>
    <row r="1169">
      <c r="D1169" s="0" t="s">
        <v>1209</v>
      </c>
    </row>
    <row r="1170">
      <c r="D1170" s="0" t="s">
        <v>1210</v>
      </c>
    </row>
    <row r="1171">
      <c r="D1171" s="0" t="s">
        <v>1211</v>
      </c>
    </row>
    <row r="1172">
      <c r="D1172" s="0" t="s">
        <v>1212</v>
      </c>
    </row>
    <row r="1173">
      <c r="D1173" s="0" t="s">
        <v>1213</v>
      </c>
    </row>
    <row r="1174">
      <c r="D1174" s="0" t="s">
        <v>1214</v>
      </c>
    </row>
    <row r="1175">
      <c r="D1175" s="0" t="s">
        <v>1215</v>
      </c>
    </row>
    <row r="1176">
      <c r="D1176" s="0" t="s">
        <v>1216</v>
      </c>
    </row>
    <row r="1177">
      <c r="D1177" s="0" t="s">
        <v>1217</v>
      </c>
    </row>
    <row r="1178">
      <c r="D1178" s="0" t="s">
        <v>1218</v>
      </c>
    </row>
    <row r="1179">
      <c r="D1179" s="0" t="s">
        <v>1219</v>
      </c>
    </row>
    <row r="1180">
      <c r="D1180" s="0" t="s">
        <v>1220</v>
      </c>
    </row>
    <row r="1181">
      <c r="D1181" s="0" t="s">
        <v>1221</v>
      </c>
    </row>
    <row r="1182">
      <c r="D1182" s="0" t="s">
        <v>1222</v>
      </c>
    </row>
    <row r="1183">
      <c r="D1183" s="0" t="s">
        <v>1223</v>
      </c>
    </row>
    <row r="1184">
      <c r="D1184" s="0" t="s">
        <v>1224</v>
      </c>
    </row>
    <row r="1185">
      <c r="D1185" s="0" t="s">
        <v>1225</v>
      </c>
    </row>
    <row r="1186">
      <c r="D1186" s="0" t="s">
        <v>1226</v>
      </c>
    </row>
    <row r="1187">
      <c r="D1187" s="0" t="s">
        <v>1227</v>
      </c>
    </row>
    <row r="1188">
      <c r="D1188" s="0" t="s">
        <v>1228</v>
      </c>
    </row>
    <row r="1189">
      <c r="D1189" s="0" t="s">
        <v>1229</v>
      </c>
    </row>
    <row r="1190">
      <c r="D1190" s="0" t="s">
        <v>1230</v>
      </c>
    </row>
    <row r="1191">
      <c r="D1191" s="0" t="s">
        <v>1231</v>
      </c>
    </row>
    <row r="1192">
      <c r="D1192" s="0" t="s">
        <v>1232</v>
      </c>
    </row>
    <row r="1193">
      <c r="D1193" s="0" t="s">
        <v>1233</v>
      </c>
    </row>
    <row r="1194">
      <c r="D1194" s="0" t="s">
        <v>1234</v>
      </c>
    </row>
    <row r="1195">
      <c r="D1195" s="0" t="s">
        <v>1235</v>
      </c>
    </row>
    <row r="1196">
      <c r="D1196" s="0" t="s">
        <v>1236</v>
      </c>
    </row>
    <row r="1197">
      <c r="D1197" s="0" t="s">
        <v>1237</v>
      </c>
    </row>
    <row r="1198">
      <c r="D1198" s="0" t="s">
        <v>1238</v>
      </c>
    </row>
    <row r="1199">
      <c r="D1199" s="0" t="s">
        <v>1239</v>
      </c>
    </row>
    <row r="1200">
      <c r="D1200" s="0" t="s">
        <v>1240</v>
      </c>
    </row>
    <row r="1201">
      <c r="D1201" s="0" t="s">
        <v>1241</v>
      </c>
    </row>
    <row r="1202">
      <c r="D1202" s="0" t="s">
        <v>1242</v>
      </c>
    </row>
    <row r="1203">
      <c r="D1203" s="0" t="s">
        <v>1243</v>
      </c>
    </row>
    <row r="1204">
      <c r="D1204" s="0" t="s">
        <v>1244</v>
      </c>
    </row>
    <row r="1205">
      <c r="D1205" s="0" t="s">
        <v>1245</v>
      </c>
    </row>
    <row r="1206">
      <c r="D1206" s="0" t="s">
        <v>1246</v>
      </c>
    </row>
    <row r="1207">
      <c r="D1207" s="0" t="s">
        <v>1247</v>
      </c>
    </row>
    <row r="1208">
      <c r="D1208" s="0" t="s">
        <v>1248</v>
      </c>
    </row>
    <row r="1209">
      <c r="D1209" s="0" t="s">
        <v>1249</v>
      </c>
    </row>
    <row r="1210">
      <c r="D1210" s="0" t="s">
        <v>1250</v>
      </c>
    </row>
    <row r="1211">
      <c r="D1211" s="0" t="s">
        <v>1251</v>
      </c>
    </row>
    <row r="1212">
      <c r="D1212" s="0" t="s">
        <v>1252</v>
      </c>
    </row>
    <row r="1213">
      <c r="D1213" s="0" t="s">
        <v>1253</v>
      </c>
    </row>
    <row r="1214">
      <c r="D1214" s="0" t="s">
        <v>1254</v>
      </c>
    </row>
    <row r="1215">
      <c r="D1215" s="0" t="s">
        <v>1255</v>
      </c>
    </row>
    <row r="1216">
      <c r="D1216" s="0" t="s">
        <v>1256</v>
      </c>
    </row>
    <row r="1217">
      <c r="D1217" s="0" t="s">
        <v>1257</v>
      </c>
    </row>
    <row r="1218">
      <c r="D1218" s="0" t="s">
        <v>1258</v>
      </c>
    </row>
    <row r="1219">
      <c r="D1219" s="0" t="s">
        <v>1259</v>
      </c>
    </row>
    <row r="1220">
      <c r="D1220" s="0" t="s">
        <v>1260</v>
      </c>
    </row>
    <row r="1221">
      <c r="D1221" s="0" t="s">
        <v>1261</v>
      </c>
    </row>
    <row r="1222">
      <c r="D1222" s="0" t="s">
        <v>1262</v>
      </c>
    </row>
    <row r="1223">
      <c r="D1223" s="0" t="s">
        <v>1263</v>
      </c>
    </row>
    <row r="1224">
      <c r="D1224" s="0" t="s">
        <v>1264</v>
      </c>
    </row>
    <row r="1225">
      <c r="D1225" s="0" t="s">
        <v>1265</v>
      </c>
    </row>
    <row r="1226">
      <c r="D1226" s="0" t="s">
        <v>1266</v>
      </c>
    </row>
    <row r="1227">
      <c r="D1227" s="0" t="s">
        <v>1267</v>
      </c>
    </row>
    <row r="1228">
      <c r="D1228" s="0" t="s">
        <v>1268</v>
      </c>
    </row>
    <row r="1229">
      <c r="D1229" s="0" t="s">
        <v>1269</v>
      </c>
    </row>
    <row r="1230">
      <c r="D1230" s="0" t="s">
        <v>1270</v>
      </c>
    </row>
    <row r="1231">
      <c r="D1231" s="0" t="s">
        <v>1271</v>
      </c>
    </row>
    <row r="1232">
      <c r="D1232" s="0" t="s">
        <v>1272</v>
      </c>
    </row>
    <row r="1233">
      <c r="D1233" s="0" t="s">
        <v>1273</v>
      </c>
    </row>
    <row r="1234">
      <c r="D1234" s="0" t="s">
        <v>1274</v>
      </c>
    </row>
    <row r="1235">
      <c r="D1235" s="0" t="s">
        <v>1275</v>
      </c>
    </row>
    <row r="1236">
      <c r="D1236" s="0" t="s">
        <v>1276</v>
      </c>
    </row>
    <row r="1237">
      <c r="D1237" s="0" t="s">
        <v>1277</v>
      </c>
    </row>
    <row r="1238">
      <c r="D1238" s="0" t="s">
        <v>1278</v>
      </c>
    </row>
    <row r="1239">
      <c r="D1239" s="0" t="s">
        <v>1279</v>
      </c>
    </row>
    <row r="1240">
      <c r="D1240" s="0" t="s">
        <v>1280</v>
      </c>
    </row>
    <row r="1241">
      <c r="D1241" s="0" t="s">
        <v>1281</v>
      </c>
    </row>
    <row r="1242">
      <c r="D1242" s="0" t="s">
        <v>1282</v>
      </c>
    </row>
    <row r="1243">
      <c r="D1243" s="0" t="s">
        <v>1283</v>
      </c>
    </row>
    <row r="1244">
      <c r="D1244" s="0" t="s">
        <v>1284</v>
      </c>
    </row>
    <row r="1245">
      <c r="D1245" s="0" t="s">
        <v>1285</v>
      </c>
    </row>
    <row r="1246">
      <c r="D1246" s="0" t="s">
        <v>1286</v>
      </c>
    </row>
    <row r="1247">
      <c r="D1247" s="0" t="s">
        <v>1287</v>
      </c>
    </row>
    <row r="1248">
      <c r="D1248" s="0" t="s">
        <v>1288</v>
      </c>
    </row>
    <row r="1249">
      <c r="D1249" s="0" t="s">
        <v>1289</v>
      </c>
    </row>
    <row r="1250">
      <c r="D1250" s="0" t="s">
        <v>1290</v>
      </c>
    </row>
    <row r="1251">
      <c r="D1251" s="0" t="s">
        <v>1291</v>
      </c>
    </row>
    <row r="1252">
      <c r="D1252" s="0" t="s">
        <v>1292</v>
      </c>
    </row>
    <row r="1253">
      <c r="D1253" s="0" t="s">
        <v>1293</v>
      </c>
    </row>
    <row r="1254">
      <c r="D1254" s="0" t="s">
        <v>1294</v>
      </c>
    </row>
    <row r="1255">
      <c r="D1255" s="0" t="s">
        <v>1295</v>
      </c>
    </row>
    <row r="1256">
      <c r="D1256" s="0" t="s">
        <v>1296</v>
      </c>
    </row>
    <row r="1257">
      <c r="D1257" s="0" t="s">
        <v>1297</v>
      </c>
    </row>
    <row r="1258">
      <c r="D1258" s="0" t="s">
        <v>1298</v>
      </c>
    </row>
    <row r="1259">
      <c r="D1259" s="0" t="s">
        <v>1299</v>
      </c>
    </row>
    <row r="1260">
      <c r="D1260" s="0" t="s">
        <v>1300</v>
      </c>
    </row>
    <row r="1261">
      <c r="D1261" s="0" t="s">
        <v>1301</v>
      </c>
    </row>
    <row r="1262">
      <c r="D1262" s="0" t="s">
        <v>1302</v>
      </c>
    </row>
    <row r="1263">
      <c r="D1263" s="0" t="s">
        <v>1303</v>
      </c>
    </row>
    <row r="1264">
      <c r="D1264" s="0" t="s">
        <v>1304</v>
      </c>
    </row>
    <row r="1265">
      <c r="D1265" s="0" t="s">
        <v>1305</v>
      </c>
    </row>
    <row r="1266">
      <c r="D1266" s="0" t="s">
        <v>1306</v>
      </c>
    </row>
    <row r="1267">
      <c r="D1267" s="0" t="s">
        <v>1307</v>
      </c>
    </row>
    <row r="1268">
      <c r="D1268" s="0" t="s">
        <v>1308</v>
      </c>
    </row>
    <row r="1269">
      <c r="D1269" s="0" t="s">
        <v>1309</v>
      </c>
    </row>
    <row r="1270">
      <c r="D1270" s="0" t="s">
        <v>1310</v>
      </c>
    </row>
    <row r="1271">
      <c r="D1271" s="0" t="s">
        <v>1311</v>
      </c>
    </row>
    <row r="1272">
      <c r="D1272" s="0" t="s">
        <v>1312</v>
      </c>
    </row>
    <row r="1273">
      <c r="D1273" s="0" t="s">
        <v>1313</v>
      </c>
    </row>
    <row r="1274">
      <c r="D1274" s="0" t="s">
        <v>1314</v>
      </c>
    </row>
    <row r="1275">
      <c r="D1275" s="0" t="s">
        <v>1315</v>
      </c>
    </row>
    <row r="1276">
      <c r="D1276" s="0" t="s">
        <v>1316</v>
      </c>
    </row>
    <row r="1277">
      <c r="D1277" s="0" t="s">
        <v>1317</v>
      </c>
    </row>
    <row r="1278">
      <c r="D1278" s="0" t="s">
        <v>1318</v>
      </c>
    </row>
    <row r="1279">
      <c r="D1279" s="0" t="s">
        <v>1319</v>
      </c>
    </row>
    <row r="1280">
      <c r="D1280" s="0" t="s">
        <v>1320</v>
      </c>
    </row>
    <row r="1281">
      <c r="D1281" s="0" t="s">
        <v>1321</v>
      </c>
    </row>
    <row r="1282">
      <c r="D1282" s="0" t="s">
        <v>1322</v>
      </c>
    </row>
    <row r="1283">
      <c r="D1283" s="0" t="s">
        <v>1323</v>
      </c>
    </row>
    <row r="1284">
      <c r="D1284" s="0" t="s">
        <v>1324</v>
      </c>
    </row>
    <row r="1285">
      <c r="D1285" s="0" t="s">
        <v>1325</v>
      </c>
    </row>
    <row r="1286">
      <c r="D1286" s="0" t="s">
        <v>1326</v>
      </c>
    </row>
    <row r="1287">
      <c r="D1287" s="0" t="s">
        <v>1327</v>
      </c>
    </row>
    <row r="1288">
      <c r="D1288" s="0" t="s">
        <v>1328</v>
      </c>
    </row>
    <row r="1289">
      <c r="D1289" s="0" t="s">
        <v>1329</v>
      </c>
    </row>
    <row r="1290">
      <c r="D1290" s="0" t="s">
        <v>1330</v>
      </c>
    </row>
    <row r="1291">
      <c r="D1291" s="0" t="s">
        <v>1331</v>
      </c>
    </row>
    <row r="1292">
      <c r="D1292" s="0" t="s">
        <v>1332</v>
      </c>
    </row>
    <row r="1293">
      <c r="D1293" s="0" t="s">
        <v>1333</v>
      </c>
    </row>
    <row r="1294">
      <c r="D1294" s="0" t="s">
        <v>1334</v>
      </c>
    </row>
    <row r="1295">
      <c r="D1295" s="0" t="s">
        <v>1335</v>
      </c>
    </row>
    <row r="1296">
      <c r="D1296" s="0" t="s">
        <v>1336</v>
      </c>
    </row>
    <row r="1297">
      <c r="D1297" s="0" t="s">
        <v>1337</v>
      </c>
    </row>
    <row r="1298">
      <c r="D1298" s="0" t="s">
        <v>1338</v>
      </c>
    </row>
    <row r="1299">
      <c r="D1299" s="0" t="s">
        <v>1339</v>
      </c>
    </row>
    <row r="1300">
      <c r="D1300" s="0" t="s">
        <v>1340</v>
      </c>
    </row>
    <row r="1301">
      <c r="D1301" s="0" t="s">
        <v>1341</v>
      </c>
    </row>
    <row r="1302">
      <c r="D1302" s="0" t="s">
        <v>1342</v>
      </c>
    </row>
    <row r="1303">
      <c r="D1303" s="0" t="s">
        <v>1343</v>
      </c>
    </row>
    <row r="1304">
      <c r="D1304" s="0" t="s">
        <v>1344</v>
      </c>
    </row>
    <row r="1305">
      <c r="D1305" s="0" t="s">
        <v>1345</v>
      </c>
    </row>
    <row r="1306">
      <c r="D1306" s="0" t="s">
        <v>1346</v>
      </c>
    </row>
    <row r="1307">
      <c r="D1307" s="0" t="s">
        <v>1347</v>
      </c>
    </row>
    <row r="1308">
      <c r="D1308" s="0" t="s">
        <v>1348</v>
      </c>
    </row>
    <row r="1309">
      <c r="D1309" s="0" t="s">
        <v>1349</v>
      </c>
    </row>
    <row r="1310">
      <c r="D1310" s="0" t="s">
        <v>1350</v>
      </c>
    </row>
    <row r="1311">
      <c r="D1311" s="0" t="s">
        <v>1351</v>
      </c>
    </row>
    <row r="1312">
      <c r="D1312" s="0" t="s">
        <v>1352</v>
      </c>
    </row>
    <row r="1313">
      <c r="D1313" s="0" t="s">
        <v>1353</v>
      </c>
    </row>
    <row r="1314">
      <c r="D1314" s="0" t="s">
        <v>1354</v>
      </c>
    </row>
    <row r="1315">
      <c r="D1315" s="0" t="s">
        <v>1355</v>
      </c>
    </row>
    <row r="1316">
      <c r="D1316" s="0" t="s">
        <v>1356</v>
      </c>
    </row>
    <row r="1317">
      <c r="D1317" s="0" t="s">
        <v>1357</v>
      </c>
    </row>
    <row r="1318">
      <c r="D1318" s="0" t="s">
        <v>1358</v>
      </c>
    </row>
    <row r="1319">
      <c r="D1319" s="0" t="s">
        <v>1359</v>
      </c>
    </row>
    <row r="1320">
      <c r="D1320" s="0" t="s">
        <v>1360</v>
      </c>
    </row>
    <row r="1321">
      <c r="D1321" s="0" t="s">
        <v>1361</v>
      </c>
    </row>
    <row r="1322">
      <c r="D1322" s="0" t="s">
        <v>1362</v>
      </c>
    </row>
    <row r="1323">
      <c r="D1323" s="0" t="s">
        <v>1363</v>
      </c>
    </row>
    <row r="1324">
      <c r="D1324" s="0" t="s">
        <v>1364</v>
      </c>
    </row>
    <row r="1325">
      <c r="D1325" s="0" t="s">
        <v>1365</v>
      </c>
    </row>
    <row r="1326">
      <c r="D1326" s="0" t="s">
        <v>1366</v>
      </c>
    </row>
    <row r="1327">
      <c r="D1327" s="0" t="s">
        <v>1367</v>
      </c>
    </row>
    <row r="1328">
      <c r="D1328" s="0" t="s">
        <v>1368</v>
      </c>
    </row>
    <row r="1329">
      <c r="D1329" s="0" t="s">
        <v>1369</v>
      </c>
    </row>
    <row r="1330">
      <c r="D1330" s="0" t="s">
        <v>1370</v>
      </c>
    </row>
    <row r="1331">
      <c r="D1331" s="0" t="s">
        <v>1371</v>
      </c>
    </row>
    <row r="1332">
      <c r="D1332" s="0" t="s">
        <v>1372</v>
      </c>
    </row>
    <row r="1333">
      <c r="D1333" s="0" t="s">
        <v>1373</v>
      </c>
    </row>
    <row r="1334">
      <c r="D1334" s="0" t="s">
        <v>1374</v>
      </c>
    </row>
    <row r="1335">
      <c r="D1335" s="0" t="s">
        <v>1375</v>
      </c>
    </row>
    <row r="1336">
      <c r="D1336" s="0" t="s">
        <v>1376</v>
      </c>
    </row>
    <row r="1337">
      <c r="D1337" s="0" t="s">
        <v>1377</v>
      </c>
    </row>
    <row r="1338">
      <c r="D1338" s="0" t="s">
        <v>1378</v>
      </c>
    </row>
    <row r="1339">
      <c r="D1339" s="0" t="s">
        <v>1379</v>
      </c>
    </row>
    <row r="1340">
      <c r="D1340" s="0" t="s">
        <v>1380</v>
      </c>
    </row>
    <row r="1341">
      <c r="D1341" s="0" t="s">
        <v>1381</v>
      </c>
    </row>
    <row r="1342">
      <c r="D1342" s="0" t="s">
        <v>1382</v>
      </c>
    </row>
    <row r="1343">
      <c r="D1343" s="0" t="s">
        <v>1383</v>
      </c>
    </row>
    <row r="1344">
      <c r="D1344" s="0" t="s">
        <v>1384</v>
      </c>
    </row>
    <row r="1345">
      <c r="D1345" s="0" t="s">
        <v>1385</v>
      </c>
    </row>
    <row r="1346">
      <c r="D1346" s="0" t="s">
        <v>1386</v>
      </c>
    </row>
    <row r="1347">
      <c r="D1347" s="0" t="s">
        <v>1387</v>
      </c>
    </row>
    <row r="1348">
      <c r="D1348" s="0" t="s">
        <v>1388</v>
      </c>
    </row>
    <row r="1349">
      <c r="D1349" s="0" t="s">
        <v>1389</v>
      </c>
    </row>
    <row r="1350">
      <c r="D1350" s="0" t="s">
        <v>1390</v>
      </c>
    </row>
    <row r="1351">
      <c r="D1351" s="0" t="s">
        <v>1391</v>
      </c>
    </row>
    <row r="1352">
      <c r="D1352" s="0" t="s">
        <v>1392</v>
      </c>
    </row>
    <row r="1353">
      <c r="D1353" s="0" t="s">
        <v>1393</v>
      </c>
    </row>
    <row r="1354">
      <c r="D1354" s="0" t="s">
        <v>1394</v>
      </c>
    </row>
    <row r="1355">
      <c r="D1355" s="0" t="s">
        <v>1395</v>
      </c>
    </row>
    <row r="1356">
      <c r="D1356" s="0" t="s">
        <v>1396</v>
      </c>
    </row>
    <row r="1357">
      <c r="D1357" s="0" t="s">
        <v>1397</v>
      </c>
    </row>
    <row r="1358">
      <c r="D1358" s="0" t="s">
        <v>1398</v>
      </c>
    </row>
    <row r="1359">
      <c r="D1359" s="0" t="s">
        <v>1399</v>
      </c>
    </row>
    <row r="1360">
      <c r="D1360" s="0" t="s">
        <v>1400</v>
      </c>
    </row>
    <row r="1361">
      <c r="D1361" s="0" t="s">
        <v>1401</v>
      </c>
    </row>
    <row r="1362">
      <c r="D1362" s="0" t="s">
        <v>1402</v>
      </c>
    </row>
    <row r="1363">
      <c r="D1363" s="0" t="s">
        <v>1403</v>
      </c>
    </row>
    <row r="1364">
      <c r="D1364" s="0" t="s">
        <v>1404</v>
      </c>
    </row>
    <row r="1365">
      <c r="D1365" s="0" t="s">
        <v>1405</v>
      </c>
    </row>
    <row r="1366">
      <c r="D1366" s="0" t="s">
        <v>1406</v>
      </c>
    </row>
    <row r="1367">
      <c r="D1367" s="0" t="s">
        <v>1407</v>
      </c>
    </row>
    <row r="1368">
      <c r="D1368" s="0" t="s">
        <v>1408</v>
      </c>
    </row>
    <row r="1369">
      <c r="D1369" s="0" t="s">
        <v>1409</v>
      </c>
    </row>
    <row r="1370">
      <c r="D1370" s="0" t="s">
        <v>1410</v>
      </c>
    </row>
    <row r="1371">
      <c r="D1371" s="0" t="s">
        <v>1411</v>
      </c>
    </row>
    <row r="1372">
      <c r="D1372" s="0" t="s">
        <v>1412</v>
      </c>
    </row>
    <row r="1373">
      <c r="D1373" s="0" t="s">
        <v>1413</v>
      </c>
    </row>
    <row r="1374">
      <c r="D1374" s="0" t="s">
        <v>1414</v>
      </c>
    </row>
    <row r="1375">
      <c r="D1375" s="0" t="s">
        <v>1415</v>
      </c>
    </row>
    <row r="1376">
      <c r="D1376" s="0" t="s">
        <v>1416</v>
      </c>
    </row>
    <row r="1377">
      <c r="D1377" s="0" t="s">
        <v>1417</v>
      </c>
    </row>
    <row r="1378">
      <c r="D1378" s="0" t="s">
        <v>1418</v>
      </c>
    </row>
    <row r="1379">
      <c r="D1379" s="0" t="s">
        <v>1419</v>
      </c>
    </row>
    <row r="1380">
      <c r="D1380" s="0" t="s">
        <v>1420</v>
      </c>
    </row>
    <row r="1381">
      <c r="D1381" s="0" t="s">
        <v>1421</v>
      </c>
    </row>
    <row r="1382">
      <c r="D1382" s="0" t="s">
        <v>1422</v>
      </c>
    </row>
    <row r="1383">
      <c r="D1383" s="0" t="s">
        <v>1423</v>
      </c>
    </row>
    <row r="1384">
      <c r="D1384" s="0" t="s">
        <v>1424</v>
      </c>
    </row>
    <row r="1385">
      <c r="D1385" s="0" t="s">
        <v>1425</v>
      </c>
    </row>
    <row r="1386">
      <c r="D1386" s="0" t="s">
        <v>1426</v>
      </c>
    </row>
    <row r="1387">
      <c r="D1387" s="0" t="s">
        <v>1427</v>
      </c>
    </row>
    <row r="1388">
      <c r="D1388" s="0" t="s">
        <v>1428</v>
      </c>
    </row>
    <row r="1389">
      <c r="D1389" s="0" t="s">
        <v>1429</v>
      </c>
    </row>
    <row r="1390">
      <c r="D1390" s="0" t="s">
        <v>1430</v>
      </c>
    </row>
    <row r="1391">
      <c r="D1391" s="0" t="s">
        <v>1431</v>
      </c>
    </row>
    <row r="1392">
      <c r="D1392" s="0" t="s">
        <v>1432</v>
      </c>
    </row>
    <row r="1393">
      <c r="D1393" s="0" t="s">
        <v>1433</v>
      </c>
    </row>
    <row r="1394">
      <c r="D1394" s="0" t="s">
        <v>1434</v>
      </c>
    </row>
    <row r="1395">
      <c r="D1395" s="0" t="s">
        <v>1435</v>
      </c>
    </row>
    <row r="1396">
      <c r="D1396" s="0" t="s">
        <v>1436</v>
      </c>
    </row>
    <row r="1397">
      <c r="D1397" s="0" t="s">
        <v>1437</v>
      </c>
    </row>
    <row r="1398">
      <c r="D1398" s="0" t="s">
        <v>1438</v>
      </c>
    </row>
    <row r="1399">
      <c r="D1399" s="0" t="s">
        <v>1439</v>
      </c>
    </row>
    <row r="1400">
      <c r="D1400" s="0" t="s">
        <v>1440</v>
      </c>
    </row>
    <row r="1401">
      <c r="D1401" s="0" t="s">
        <v>1441</v>
      </c>
    </row>
    <row r="1402">
      <c r="D1402" s="0" t="s">
        <v>1442</v>
      </c>
    </row>
    <row r="1403">
      <c r="D1403" s="0" t="s">
        <v>1443</v>
      </c>
    </row>
    <row r="1404">
      <c r="D1404" s="0" t="s">
        <v>1444</v>
      </c>
    </row>
    <row r="1405">
      <c r="D1405" s="0" t="s">
        <v>1445</v>
      </c>
    </row>
    <row r="1406">
      <c r="D1406" s="0" t="s">
        <v>1446</v>
      </c>
    </row>
    <row r="1407">
      <c r="D1407" s="0" t="s">
        <v>1447</v>
      </c>
    </row>
    <row r="1408">
      <c r="D1408" s="0" t="s">
        <v>1448</v>
      </c>
    </row>
    <row r="1409">
      <c r="D1409" s="0" t="s">
        <v>1449</v>
      </c>
    </row>
    <row r="1410">
      <c r="D1410" s="0" t="s">
        <v>1450</v>
      </c>
    </row>
    <row r="1411">
      <c r="D1411" s="0" t="s">
        <v>1451</v>
      </c>
    </row>
    <row r="1412">
      <c r="D1412" s="0" t="s">
        <v>1452</v>
      </c>
    </row>
    <row r="1413">
      <c r="D1413" s="0" t="s">
        <v>1453</v>
      </c>
    </row>
    <row r="1414">
      <c r="D1414" s="0" t="s">
        <v>1454</v>
      </c>
    </row>
    <row r="1415">
      <c r="D1415" s="0" t="s">
        <v>1455</v>
      </c>
    </row>
    <row r="1416">
      <c r="D1416" s="0" t="s">
        <v>1456</v>
      </c>
    </row>
    <row r="1417">
      <c r="D1417" s="0" t="s">
        <v>1457</v>
      </c>
    </row>
    <row r="1418">
      <c r="D1418" s="0" t="s">
        <v>1458</v>
      </c>
    </row>
    <row r="1419">
      <c r="D1419" s="0" t="s">
        <v>1459</v>
      </c>
    </row>
    <row r="1420">
      <c r="D1420" s="0" t="s">
        <v>1460</v>
      </c>
    </row>
    <row r="1421">
      <c r="D1421" s="0" t="s">
        <v>1461</v>
      </c>
    </row>
    <row r="1422">
      <c r="D1422" s="0" t="s">
        <v>1462</v>
      </c>
    </row>
    <row r="1423">
      <c r="D1423" s="0" t="s">
        <v>1463</v>
      </c>
    </row>
    <row r="1424">
      <c r="D1424" s="0" t="s">
        <v>1464</v>
      </c>
    </row>
    <row r="1425">
      <c r="D1425" s="0" t="s">
        <v>1465</v>
      </c>
    </row>
    <row r="1426">
      <c r="D1426" s="0" t="s">
        <v>1466</v>
      </c>
    </row>
    <row r="1427">
      <c r="D1427" s="0" t="s">
        <v>1467</v>
      </c>
    </row>
    <row r="1428">
      <c r="D1428" s="0" t="s">
        <v>1468</v>
      </c>
    </row>
    <row r="1429">
      <c r="D1429" s="0" t="s">
        <v>1469</v>
      </c>
    </row>
    <row r="1430">
      <c r="D1430" s="0" t="s">
        <v>1470</v>
      </c>
    </row>
    <row r="1431">
      <c r="D1431" s="0" t="s">
        <v>1471</v>
      </c>
    </row>
    <row r="1432">
      <c r="D1432" s="0" t="s">
        <v>1472</v>
      </c>
    </row>
    <row r="1433">
      <c r="D1433" s="0" t="s">
        <v>1473</v>
      </c>
    </row>
    <row r="1434">
      <c r="D1434" s="0" t="s">
        <v>1474</v>
      </c>
    </row>
    <row r="1435">
      <c r="D1435" s="0" t="s">
        <v>1475</v>
      </c>
    </row>
    <row r="1436">
      <c r="D1436" s="0" t="s">
        <v>1476</v>
      </c>
    </row>
    <row r="1437">
      <c r="D1437" s="0" t="s">
        <v>1477</v>
      </c>
    </row>
    <row r="1438">
      <c r="D1438" s="0" t="s">
        <v>1478</v>
      </c>
    </row>
    <row r="1439">
      <c r="D1439" s="0" t="s">
        <v>1479</v>
      </c>
    </row>
    <row r="1440">
      <c r="D1440" s="0" t="s">
        <v>1480</v>
      </c>
    </row>
    <row r="1441">
      <c r="D1441" s="0" t="s">
        <v>1481</v>
      </c>
    </row>
    <row r="1442">
      <c r="D1442" s="0" t="s">
        <v>1482</v>
      </c>
    </row>
    <row r="1443">
      <c r="D1443" s="0" t="s">
        <v>1483</v>
      </c>
    </row>
    <row r="1444">
      <c r="D1444" s="0" t="s">
        <v>1484</v>
      </c>
    </row>
    <row r="1445">
      <c r="D1445" s="0" t="s">
        <v>1485</v>
      </c>
    </row>
    <row r="1446">
      <c r="D1446" s="0" t="s">
        <v>1486</v>
      </c>
    </row>
    <row r="1447">
      <c r="D1447" s="0" t="s">
        <v>1487</v>
      </c>
    </row>
    <row r="1448">
      <c r="D1448" s="0" t="s">
        <v>1488</v>
      </c>
    </row>
    <row r="1449">
      <c r="D1449" s="0" t="s">
        <v>1489</v>
      </c>
    </row>
    <row r="1450">
      <c r="D1450" s="0" t="s">
        <v>1490</v>
      </c>
    </row>
    <row r="1451">
      <c r="D1451" s="0" t="s">
        <v>1491</v>
      </c>
    </row>
    <row r="1452">
      <c r="D1452" s="0" t="s">
        <v>1492</v>
      </c>
    </row>
    <row r="1453">
      <c r="D1453" s="0" t="s">
        <v>1493</v>
      </c>
    </row>
    <row r="1454">
      <c r="D1454" s="0" t="s">
        <v>1494</v>
      </c>
    </row>
    <row r="1455">
      <c r="D1455" s="0" t="s">
        <v>1495</v>
      </c>
    </row>
    <row r="1456">
      <c r="D1456" s="0" t="s">
        <v>1496</v>
      </c>
    </row>
    <row r="1457">
      <c r="D1457" s="0" t="s">
        <v>1497</v>
      </c>
    </row>
    <row r="1458">
      <c r="D1458" s="0" t="s">
        <v>1498</v>
      </c>
    </row>
    <row r="1459">
      <c r="D1459" s="0" t="s">
        <v>1499</v>
      </c>
    </row>
    <row r="1460">
      <c r="D1460" s="0" t="s">
        <v>1500</v>
      </c>
    </row>
    <row r="1461">
      <c r="D1461" s="0" t="s">
        <v>1501</v>
      </c>
    </row>
    <row r="1462">
      <c r="D1462" s="0" t="s">
        <v>1502</v>
      </c>
    </row>
    <row r="1463">
      <c r="D1463" s="0" t="s">
        <v>1503</v>
      </c>
    </row>
    <row r="1464">
      <c r="D1464" s="0" t="s">
        <v>1504</v>
      </c>
    </row>
    <row r="1465">
      <c r="D1465" s="0" t="s">
        <v>1505</v>
      </c>
    </row>
    <row r="1466">
      <c r="D1466" s="0" t="s">
        <v>1506</v>
      </c>
    </row>
    <row r="1467">
      <c r="D1467" s="0" t="s">
        <v>1507</v>
      </c>
    </row>
    <row r="1468">
      <c r="D1468" s="0" t="s">
        <v>1508</v>
      </c>
    </row>
    <row r="1469">
      <c r="D1469" s="0" t="s">
        <v>1509</v>
      </c>
    </row>
    <row r="1470">
      <c r="D1470" s="0" t="s">
        <v>1510</v>
      </c>
    </row>
    <row r="1471">
      <c r="D1471" s="0" t="s">
        <v>1511</v>
      </c>
    </row>
    <row r="1472">
      <c r="D1472" s="0" t="s">
        <v>1512</v>
      </c>
    </row>
    <row r="1473">
      <c r="D1473" s="0" t="s">
        <v>1513</v>
      </c>
    </row>
    <row r="1474">
      <c r="D1474" s="0" t="s">
        <v>1514</v>
      </c>
    </row>
    <row r="1475">
      <c r="D1475" s="0" t="s">
        <v>1515</v>
      </c>
    </row>
    <row r="1476">
      <c r="D1476" s="0" t="s">
        <v>1516</v>
      </c>
    </row>
    <row r="1477">
      <c r="D1477" s="0" t="s">
        <v>1517</v>
      </c>
    </row>
    <row r="1478">
      <c r="D1478" s="0" t="s">
        <v>1518</v>
      </c>
    </row>
    <row r="1479">
      <c r="D1479" s="0" t="s">
        <v>1519</v>
      </c>
    </row>
    <row r="1480">
      <c r="D1480" s="0" t="s">
        <v>1520</v>
      </c>
    </row>
    <row r="1481">
      <c r="D1481" s="0" t="s">
        <v>1521</v>
      </c>
    </row>
    <row r="1482">
      <c r="D1482" s="0" t="s">
        <v>1522</v>
      </c>
    </row>
    <row r="1483">
      <c r="D1483" s="0" t="s">
        <v>1523</v>
      </c>
    </row>
    <row r="1484">
      <c r="D1484" s="0" t="s">
        <v>1524</v>
      </c>
    </row>
    <row r="1485">
      <c r="D1485" s="0" t="s">
        <v>41</v>
      </c>
    </row>
  </sheetData>
  <headerFooter/>
</worksheet>
</file>

<file path=xl/worksheets/sheet3.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17</v>
      </c>
      <c r="B2" s="4" t="s">
        <v>17</v>
      </c>
      <c r="C2" s="4" t="s">
        <v>17</v>
      </c>
      <c r="D2" s="5" t="s">
        <v>17</v>
      </c>
      <c r="E2" s="6" t="s">
        <v>9</v>
      </c>
    </row>
    <row r="3">
      <c r="A3" s="7" t="s">
        <v>17</v>
      </c>
      <c r="B3" s="8" t="s">
        <v>17</v>
      </c>
      <c r="C3" s="8" t="s">
        <v>17</v>
      </c>
      <c r="D3" s="9" t="s">
        <v>17</v>
      </c>
      <c r="E3" s="6" t="s">
        <v>1525</v>
      </c>
    </row>
    <row r="4">
      <c r="A4" s="10" t="s">
        <v>17</v>
      </c>
      <c r="B4" s="11" t="s">
        <v>17</v>
      </c>
      <c r="C4" s="11" t="s">
        <v>17</v>
      </c>
      <c r="D4" s="12" t="s">
        <v>17</v>
      </c>
      <c r="E4" s="13" t="s">
        <v>1526</v>
      </c>
    </row>
    <row r="5">
      <c r="A5" s="6" t="s">
        <v>9</v>
      </c>
      <c r="B5" s="6" t="s">
        <v>1527</v>
      </c>
      <c r="C5" s="6" t="s">
        <v>1528</v>
      </c>
      <c r="D5" s="13" t="s">
        <v>1526</v>
      </c>
      <c r="E5" s="14"/>
    </row>
    <row r="6">
      <c r="A6" s="15"/>
      <c r="B6" s="15"/>
      <c r="C6" s="6" t="s">
        <v>1529</v>
      </c>
      <c r="D6" s="13" t="s">
        <v>1530</v>
      </c>
      <c r="E6" s="14"/>
    </row>
    <row r="7">
      <c r="A7" s="15"/>
      <c r="B7" s="15"/>
      <c r="C7" s="6" t="s">
        <v>1531</v>
      </c>
      <c r="D7" s="13" t="s">
        <v>1532</v>
      </c>
      <c r="E7" s="14"/>
    </row>
    <row r="8">
      <c r="A8" s="15"/>
      <c r="B8" s="15"/>
      <c r="C8" s="6" t="s">
        <v>1533</v>
      </c>
      <c r="D8" s="13" t="s">
        <v>1534</v>
      </c>
      <c r="E8" s="14"/>
    </row>
    <row r="9">
      <c r="A9" s="15"/>
      <c r="B9" s="15"/>
      <c r="C9" s="6" t="s">
        <v>1535</v>
      </c>
      <c r="D9" s="13" t="s">
        <v>1536</v>
      </c>
      <c r="E9" s="14"/>
    </row>
    <row r="10">
      <c r="A10" s="15"/>
      <c r="B10" s="15"/>
      <c r="C10" s="6" t="s">
        <v>1537</v>
      </c>
      <c r="D10" s="13" t="s">
        <v>1538</v>
      </c>
      <c r="E10" s="14"/>
    </row>
    <row r="11">
      <c r="A11" s="15"/>
      <c r="B11" s="6" t="s">
        <v>1539</v>
      </c>
      <c r="C11" s="6" t="s">
        <v>1528</v>
      </c>
      <c r="D11" s="13" t="s">
        <v>1540</v>
      </c>
      <c r="E11" s="14"/>
    </row>
    <row r="12">
      <c r="A12" s="15"/>
      <c r="B12" s="15"/>
      <c r="C12" s="6" t="s">
        <v>1529</v>
      </c>
      <c r="D12" s="13" t="s">
        <v>1541</v>
      </c>
      <c r="E12" s="14"/>
    </row>
    <row r="13">
      <c r="A13" s="15"/>
      <c r="B13" s="15"/>
      <c r="C13" s="6" t="s">
        <v>1531</v>
      </c>
      <c r="D13" s="13" t="s">
        <v>1542</v>
      </c>
      <c r="E13" s="14"/>
    </row>
    <row r="14">
      <c r="A14" s="15"/>
      <c r="B14" s="15"/>
      <c r="C14" s="6" t="s">
        <v>1533</v>
      </c>
      <c r="D14" s="13" t="s">
        <v>1543</v>
      </c>
      <c r="E14" s="14"/>
    </row>
    <row r="15">
      <c r="A15" s="15"/>
      <c r="B15" s="15"/>
      <c r="C15" s="6" t="s">
        <v>1535</v>
      </c>
      <c r="D15" s="13" t="s">
        <v>1544</v>
      </c>
      <c r="E15" s="14"/>
    </row>
    <row r="16">
      <c r="A16" s="15"/>
      <c r="B16" s="15"/>
      <c r="C16" s="6" t="s">
        <v>1537</v>
      </c>
      <c r="D16" s="13" t="s">
        <v>1545</v>
      </c>
      <c r="E16" s="14"/>
    </row>
  </sheetData>
  <mergeCells>
    <mergeCell ref="A2:D4"/>
  </mergeCells>
  <headerFooter/>
</worksheet>
</file>

<file path=xl/worksheets/sheet4.xml><?xml version="1.0" encoding="utf-8"?>
<worksheet xmlns:r="http://schemas.openxmlformats.org/officeDocument/2006/relationships" xmlns="http://schemas.openxmlformats.org/spreadsheetml/2006/main">
  <dimension ref="A2:X6"/>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s>
  <sheetData>
    <row r="2">
      <c r="A2" s="3" t="s">
        <v>19</v>
      </c>
      <c r="B2" s="4" t="s">
        <v>19</v>
      </c>
      <c r="C2" s="4" t="s">
        <v>19</v>
      </c>
      <c r="D2" s="5" t="s">
        <v>19</v>
      </c>
      <c r="E2" s="6" t="s">
        <v>9</v>
      </c>
      <c r="F2" s="16" t="s">
        <v>9</v>
      </c>
      <c r="G2" s="16" t="s">
        <v>9</v>
      </c>
      <c r="H2" s="16" t="s">
        <v>9</v>
      </c>
      <c r="I2" s="16" t="s">
        <v>9</v>
      </c>
      <c r="J2" s="16" t="s">
        <v>9</v>
      </c>
      <c r="K2" s="16" t="s">
        <v>9</v>
      </c>
      <c r="L2" s="16" t="s">
        <v>9</v>
      </c>
      <c r="M2" s="16" t="s">
        <v>9</v>
      </c>
      <c r="N2" s="16" t="s">
        <v>9</v>
      </c>
      <c r="O2" s="16" t="s">
        <v>9</v>
      </c>
      <c r="P2" s="16" t="s">
        <v>9</v>
      </c>
      <c r="Q2" s="16" t="s">
        <v>9</v>
      </c>
      <c r="R2" s="16" t="s">
        <v>9</v>
      </c>
      <c r="S2" s="16" t="s">
        <v>9</v>
      </c>
      <c r="T2" s="16" t="s">
        <v>9</v>
      </c>
      <c r="U2" s="16" t="s">
        <v>9</v>
      </c>
      <c r="V2" s="16" t="s">
        <v>9</v>
      </c>
      <c r="W2" s="16" t="s">
        <v>9</v>
      </c>
      <c r="X2" s="16" t="s">
        <v>9</v>
      </c>
    </row>
    <row r="3">
      <c r="A3" s="7" t="s">
        <v>19</v>
      </c>
      <c r="B3" s="8" t="s">
        <v>19</v>
      </c>
      <c r="C3" s="8" t="s">
        <v>19</v>
      </c>
      <c r="D3" s="9" t="s">
        <v>19</v>
      </c>
      <c r="E3" s="6" t="s">
        <v>1546</v>
      </c>
      <c r="F3" s="6" t="s">
        <v>1547</v>
      </c>
      <c r="G3" s="6" t="s">
        <v>1548</v>
      </c>
      <c r="H3" s="6" t="s">
        <v>1549</v>
      </c>
      <c r="I3" s="6" t="s">
        <v>1550</v>
      </c>
      <c r="J3" s="6" t="s">
        <v>1551</v>
      </c>
      <c r="K3" s="6" t="s">
        <v>1552</v>
      </c>
      <c r="L3" s="6" t="s">
        <v>1553</v>
      </c>
      <c r="M3" s="6" t="s">
        <v>1554</v>
      </c>
      <c r="N3" s="6" t="s">
        <v>1555</v>
      </c>
      <c r="O3" s="6" t="s">
        <v>1556</v>
      </c>
      <c r="P3" s="6" t="s">
        <v>1557</v>
      </c>
      <c r="Q3" s="6" t="s">
        <v>1558</v>
      </c>
      <c r="R3" s="6" t="s">
        <v>1559</v>
      </c>
      <c r="S3" s="6" t="s">
        <v>1560</v>
      </c>
      <c r="T3" s="6" t="s">
        <v>1561</v>
      </c>
      <c r="U3" s="6" t="s">
        <v>1562</v>
      </c>
      <c r="V3" s="6" t="s">
        <v>1563</v>
      </c>
      <c r="W3" s="6" t="s">
        <v>1564</v>
      </c>
      <c r="X3" s="6" t="s">
        <v>1565</v>
      </c>
    </row>
    <row r="4">
      <c r="A4" s="10" t="s">
        <v>19</v>
      </c>
      <c r="B4" s="11" t="s">
        <v>19</v>
      </c>
      <c r="C4" s="11" t="s">
        <v>19</v>
      </c>
      <c r="D4" s="12" t="s">
        <v>19</v>
      </c>
      <c r="E4" s="13" t="s">
        <v>1536</v>
      </c>
      <c r="F4" s="13" t="s">
        <v>1538</v>
      </c>
      <c r="G4" s="13" t="s">
        <v>1540</v>
      </c>
      <c r="H4" s="13" t="s">
        <v>1541</v>
      </c>
      <c r="I4" s="13" t="s">
        <v>1542</v>
      </c>
      <c r="J4" s="13" t="s">
        <v>1543</v>
      </c>
      <c r="K4" s="13" t="s">
        <v>1544</v>
      </c>
      <c r="L4" s="13" t="s">
        <v>1545</v>
      </c>
      <c r="M4" s="13" t="s">
        <v>1566</v>
      </c>
      <c r="N4" s="13" t="s">
        <v>1567</v>
      </c>
      <c r="O4" s="13" t="s">
        <v>1568</v>
      </c>
      <c r="P4" s="13" t="s">
        <v>1569</v>
      </c>
      <c r="Q4" s="13" t="s">
        <v>1570</v>
      </c>
      <c r="R4" s="13" t="s">
        <v>1571</v>
      </c>
      <c r="S4" s="13" t="s">
        <v>1572</v>
      </c>
      <c r="T4" s="13" t="s">
        <v>1573</v>
      </c>
      <c r="U4" s="13" t="s">
        <v>1574</v>
      </c>
      <c r="V4" s="13" t="s">
        <v>1575</v>
      </c>
      <c r="W4" s="13" t="s">
        <v>1576</v>
      </c>
      <c r="X4" s="13" t="s">
        <v>1577</v>
      </c>
    </row>
    <row r="5">
      <c r="A5" s="6" t="s">
        <v>1578</v>
      </c>
      <c r="B5" s="6" t="s">
        <v>1579</v>
      </c>
      <c r="C5" s="6" t="s">
        <v>1580</v>
      </c>
      <c r="D5" s="6" t="s">
        <v>1581</v>
      </c>
      <c r="E5" s="17"/>
      <c r="F5" s="17"/>
      <c r="G5" s="17"/>
      <c r="H5" s="17"/>
      <c r="I5" s="17"/>
      <c r="J5" s="17"/>
      <c r="K5" s="17"/>
      <c r="L5" s="17"/>
      <c r="M5" s="17"/>
      <c r="N5" s="17"/>
      <c r="O5" s="17"/>
      <c r="P5" s="17"/>
      <c r="Q5" s="17"/>
      <c r="R5" s="17"/>
      <c r="S5" s="17"/>
      <c r="T5" s="17"/>
      <c r="U5" s="17"/>
      <c r="V5" s="17"/>
      <c r="W5" s="17"/>
      <c r="X5" s="17"/>
    </row>
    <row r="6">
      <c r="A6" s="6" t="s">
        <v>1582</v>
      </c>
      <c r="B6" s="6" t="s">
        <v>1582</v>
      </c>
      <c r="C6" s="6" t="s">
        <v>1582</v>
      </c>
      <c r="D6" s="6" t="s">
        <v>1582</v>
      </c>
      <c r="E6" s="14"/>
      <c r="F6" s="14"/>
      <c r="G6" s="14"/>
      <c r="H6" s="14"/>
      <c r="I6" s="14"/>
      <c r="J6" s="14"/>
      <c r="K6" s="14"/>
      <c r="L6" s="14"/>
      <c r="M6" s="14"/>
      <c r="N6" s="14"/>
      <c r="O6" s="14"/>
      <c r="P6" s="14"/>
      <c r="Q6" s="14"/>
      <c r="R6" s="14"/>
      <c r="S6" s="14"/>
      <c r="T6" s="14"/>
      <c r="U6" s="14"/>
      <c r="V6" s="14"/>
      <c r="W6" s="14"/>
      <c r="X6" s="14"/>
    </row>
  </sheetData>
  <mergeCells>
    <mergeCell ref="A2:D4"/>
    <mergeCell ref="E2:X2"/>
  </mergeCells>
  <dataValidations count="4">
    <dataValidation type="list" sqref="F6" showErrorMessage="1" errorStyle="warning">
      <formula1>'Enums'!A1:A9</formula1>
    </dataValidation>
    <dataValidation type="list" sqref="G6" showErrorMessage="1" errorStyle="warning">
      <formula1>'Enums'!B1:B6</formula1>
    </dataValidation>
    <dataValidation type="list" sqref="H6" showErrorMessage="1" errorStyle="warning">
      <formula1>'Enums'!C1:C8</formula1>
    </dataValidation>
    <dataValidation type="list" sqref="U6" showErrorMessage="1" errorStyle="warning">
      <formula1>'Enums'!D1:D1485</formula1>
    </dataValidation>
  </dataValidations>
  <headerFooter/>
</worksheet>
</file>